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<sst xmlns="http://schemas.openxmlformats.org/spreadsheetml/2006/main" uniqueCount="38">
  <si>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</si>
  <si>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</si>
  <si>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</si>
  <si>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na budowę sieci kanalizacji sanitarnej  grawitacyjnej i tłocznej wraz z odejściami kanalizacyjnymi wyprowadzonymi do granicy  działek położonych wzdłuż działki o nr ewid. 540/9 zlokalizowanej przy ul. Gościnnej w miejscowości Żnin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</si>
  <si>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</si>
  <si>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</si>
  <si>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</si>
  <si>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</si>
  <si>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</si>
  <si>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</si>
  <si>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</si>
  <si>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</si>
  <si>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dnia podpisania Umowy, proszę potwierdzić</t>
  </si>
  <si>
    <t>Dodatkowe koszty</t>
  </si>
  <si>
    <t>Wszelkie dodatkowe koszty, w tym koszty transportu, po stronie wykonawcy. Proszę potwierdzić wpisując "Akceptuję"</t>
  </si>
  <si>
    <t>Uprawnienia</t>
  </si>
  <si>
    <t>Uprawnienia budowlane w specjalności instalacyjnej w zakresie sieci, instalacji i urządzeń cieplnych, wentylacyjnych, gazowych, wodociągowych i kanalizacyjnych do projektowania bez ograniczeń, jak też aktualne zaświadczeń o przynależności do właściwej izby samorządu zawodowego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</si>
  <si>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</si>
  <si>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</si>
  <si>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</si>
  <si>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</si>
  <si>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</si>
  <si>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</si>
  <si>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</si>
  <si>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na budowę sieci kanalizacji sanitarnej  grawitacyjnej i tłocznej wraz z odejściami kanalizacyjnymi wyprowadzonymi do granicy  działek położonych wzdłuż działki o nr ewid. 540/9 zlokalizowanej przy ul. Gościnnej w miejs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</si>
  <si>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</si>
  <si>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</si>
  <si>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</si>
  <si>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</si>
  <si>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</si>
  <si>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</si>
  <si>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</si>
  <si>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</si>
  <si>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warunków technicznych.PDF</t>
  </si>
  <si>
    <t>Załącznik nr 2 do warunków technicznych.PDF</t>
  </si>
  <si>
    <t>OPZ.PDF</t>
  </si>
  <si>
    <t>Warunki techniczne.PDF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</si>
  <si>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cenowej na&amp;nbsp;Opracowanie dokumentacji projektowej na budowę sieci kanalizacji sanitarnej&amp;nbsp; grawitacyjnej i tłocznej wraz z odejściami kanalizacyjnymi wyprowadzonymi do granicy&amp;nbsp; działek położonych wzdłuż działki o nr ewid. 540/9 zlokalizowanej przy ul. Gościnnej w miejscowości Żnin.&lt;/p&gt;&lt;p dir="ltr" style="line-height:1.38;margin-top:0pt;margin-bottom:0pt;"&gt;Szczegółowy zakres przedmiotu zamówienia przedstawiony został w załącznikach do niniejszego postępowania.&amp;nbsp;&lt;/p&gt;&lt;p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885230933&lt;/span&gt;&lt;/p&gt;&lt;p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</si>
</sst>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d180b3c95795d0d5f013c645aee49.PDF" TargetMode="External"/><Relationship Id="rId_hyperlink_2" Type="http://schemas.openxmlformats.org/officeDocument/2006/relationships/hyperlink" Target="https://platformazakupowa.pl/file/get_new/48707f73f3cf2a45707844a22c9dff57.PDF" TargetMode="External"/><Relationship Id="rId_hyperlink_3" Type="http://schemas.openxmlformats.org/officeDocument/2006/relationships/hyperlink" Target="https://platformazakupowa.pl/file/get_new/00931e99df11c1e3dc39c61f22f502c0.PDF" TargetMode="External"/><Relationship Id="rId_hyperlink_4" Type="http://schemas.openxmlformats.org/officeDocument/2006/relationships/hyperlink" Target="https://platformazakupowa.pl/file/get_new/c2137db5f2245dbb70f04b603008db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1934229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1088491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1088491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1088491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1088491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2026-02-21T11:12:32+01:00</dcterms:created>
  <dcterms:modified xsi:type="dcterms:W3CDTF">2026-02-21T11:12:32+01:00</dcterms:modified>
  <dc:title>Untitled Spreadsheet</dc:title>
  <dc:description/>
  <dc:subject/>
  <cp:keywords/>
  <cp:category/>
</cp:coreProperties>
</file>