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<sst xmlns="http://schemas.openxmlformats.org/spreadsheetml/2006/main" uniqueCount="42">
  <si>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</si>
  <si>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</si>
  <si>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</si>
  <si>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Wyposażenie nieruchomości na terenie gminy Gręboszów w zbiorniki na deszczówkę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</si>
  <si>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</si>
  <si>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</si>
  <si>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</si>
  <si>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</si>
  <si>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</si>
  <si>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</si>
  <si>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</si>
  <si>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</si>
  <si>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</si>
  <si>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</si>
  <si>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</si>
  <si>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</si>
  <si>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</si>
  <si>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</si>
  <si>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</si>
  <si>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</si>
  <si>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</si>
  <si>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</si>
  <si>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</si>
  <si>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</si>
  <si>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nieruchomości na terenie gminy Gręboszów w zbiorniki na deszczówkę</t>
  </si>
  <si>
    <t>Należy załączyć formularz ofertowy. Opis w załączonych dokumentach.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</si>
  <si>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</si>
  <si>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</si>
  <si>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</si>
  <si>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</si>
  <si>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</si>
  <si>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</si>
  <si>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</si>
  <si>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</si>
  <si>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podpisane.zip</t>
  </si>
  <si>
    <t>Załącznik 1 - Szczegółowy opis przedmiotu zamówienia.pdf</t>
  </si>
  <si>
    <t>Załącznik 2 - Formularz ofertowy.docx</t>
  </si>
  <si>
    <t>Załącznik 3 - Wzór umowy - zbiorniki na deszczówkę.pdf</t>
  </si>
  <si>
    <t>Załącznik 4 - Wzór karty gwarancyjnej.docx</t>
  </si>
  <si>
    <t>Załącznik 4 - Wzór karty gwarancyjnej.pdf</t>
  </si>
  <si>
    <t>Zapytanie ofertowe - zbiorniki na deszczówkę.pdf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</si>
  <si>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14 6416002 w.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</si>
</sst>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98ff801b731429a55a210a80945ded.zip" TargetMode="External"/><Relationship Id="rId_hyperlink_2" Type="http://schemas.openxmlformats.org/officeDocument/2006/relationships/hyperlink" Target="https://platformazakupowa.pl/file/get_new/514b34d1fd3e3b2c097c36a96731dbaf.pdf" TargetMode="External"/><Relationship Id="rId_hyperlink_3" Type="http://schemas.openxmlformats.org/officeDocument/2006/relationships/hyperlink" Target="https://platformazakupowa.pl/file/get_new/aa4d3f333cd69d295b54b748aaa43149.docx" TargetMode="External"/><Relationship Id="rId_hyperlink_4" Type="http://schemas.openxmlformats.org/officeDocument/2006/relationships/hyperlink" Target="https://platformazakupowa.pl/file/get_new/8139117e4fefc4095183519488c2dca1.pdf" TargetMode="External"/><Relationship Id="rId_hyperlink_5" Type="http://schemas.openxmlformats.org/officeDocument/2006/relationships/hyperlink" Target="https://platformazakupowa.pl/file/get_new/557feb950111582184e35b0d985ea478.docx" TargetMode="External"/><Relationship Id="rId_hyperlink_6" Type="http://schemas.openxmlformats.org/officeDocument/2006/relationships/hyperlink" Target="https://platformazakupowa.pl/file/get_new/6a54c750e40bc74cdb1ef8dc6ff5e875.pdf" TargetMode="External"/><Relationship Id="rId_hyperlink_7" Type="http://schemas.openxmlformats.org/officeDocument/2006/relationships/hyperlink" Target="https://platformazakupowa.pl/file/get_new/d0fb8c7557f67d0bec6d61328d6d60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3545165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1934141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1088434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1088434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1088434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1088434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1088434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1088434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1088434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2026-02-22T17:05:19+01:00</dcterms:created>
  <dcterms:modified xsi:type="dcterms:W3CDTF">2026-02-22T17:05:19+01:00</dcterms:modified>
  <dc:title>Untitled Spreadsheet</dc:title>
  <dc:description/>
  <dc:subject/>
  <cp:keywords/>
  <cp:category/>
</cp:coreProperties>
</file>