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<sst xmlns="http://schemas.openxmlformats.org/spreadsheetml/2006/main" uniqueCount="39">
  <si>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</si>
  <si>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</si>
  <si>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</si>
  <si>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NAPRAWA RAMIENIA W ŁADOWARCE KOLOWEJ VOLVO L90 G (2)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</si>
  <si>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</si>
  <si>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</si>
  <si>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</si>
  <si>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</si>
  <si>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</si>
  <si>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</si>
  <si>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</si>
  <si>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</si>
  <si>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</si>
  <si>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</si>
  <si>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10.04.2025 r.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</si>
  <si>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</si>
  <si>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</si>
  <si>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</si>
  <si>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</si>
  <si>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</si>
  <si>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</si>
  <si>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</si>
  <si>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</si>
  <si>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</si>
  <si>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</si>
  <si>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</si>
  <si>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RAMIENIA W ŁADOWARCE KOLOWEJ VOLVO L90 G (2) </t>
  </si>
  <si>
    <t>Zakres prac związanych z naprawą w załączeniu. Wymagana wizja lokalna, kontakt w celu umówienia wizyty z panem Markiem Jarosz tel. 785236172
Możliwość wykonania oględzin w dniu 03.04.2025 w godz. 7.00-13.00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</si>
  <si>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</si>
  <si>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</si>
  <si>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</si>
  <si>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</si>
  <si>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</si>
  <si>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</si>
  <si>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</si>
  <si>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Klauzule1.pdf</t>
  </si>
  <si>
    <t>Zakres prac związanych z naprawą - Ładowarka Kołowa Volvo.docx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</si>
  <si>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</si>
  <si>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&lt;strong&gt;785 236 172&lt;/strong&gt; &lt;strong&gt;Marek Jarosz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</si>
</sst>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814a8841b2e8bc8b54323e008f9eeb.pdf" TargetMode="External"/><Relationship Id="rId_hyperlink_2" Type="http://schemas.openxmlformats.org/officeDocument/2006/relationships/hyperlink" Target="https://platformazakupowa.pl/file/get_new/2e46676c071f089d5b8b6b10ea936d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3545054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3545055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3545096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1933931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3545096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1933931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2026-01-22T17:01:20+01:00</dcterms:created>
  <dcterms:modified xsi:type="dcterms:W3CDTF">2026-01-22T17:01:20+01:00</dcterms:modified>
  <dc:title>Untitled Spreadsheet</dc:title>
  <dc:description/>
  <dc:subject/>
  <cp:keywords/>
  <cp:category/>
</cp:coreProperties>
</file>