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<sst xmlns="http://schemas.openxmlformats.org/spreadsheetml/2006/main" uniqueCount="36">
  <si>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</si>
  <si>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</si>
  <si>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</si>
  <si>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przyczepki bagażowej dla PKM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</si>
  <si>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</si>
  <si>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</si>
  <si>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</si>
  <si>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</si>
  <si>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</si>
  <si>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</si>
  <si>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</si>
  <si>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</si>
  <si>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</si>
  <si>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</si>
  <si>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</si>
  <si>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</si>
  <si>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Proszę o wskazanie możliwego terminu realizacji.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</si>
  <si>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</si>
  <si>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</si>
  <si>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</si>
  <si>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</si>
  <si>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</si>
  <si>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</si>
  <si>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</si>
  <si>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przyczepki bagażowej</t>
  </si>
  <si>
    <t>Przyczepka bagażowa:
Dwuosiowa
DMC 750 kg
Resorowana + amortyzatory
Wymiary długość 3m +/- 10 cm
Szerokość 1,5 m +/-  5 cm
Stelaż + plandeka 180 cm od podłogi  +/- 10 cm 
Rama ocynkowana
Burty ocynkowane lub aluminiowe
Otwierane burty przednia i tylna
Błotniki
Koło zapasowe z mocowaniem
Uchwyty do mocowania ładunku
Homologacja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</si>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</sst>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1088405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3545044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3545046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3545048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3545199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1933930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2026-03-09T21:04:54+01:00</dcterms:created>
  <dcterms:modified xsi:type="dcterms:W3CDTF">2026-03-09T21:04:54+01:00</dcterms:modified>
  <dc:title>Untitled Spreadsheet</dc:title>
  <dc:description/>
  <dc:subject/>
  <cp:keywords/>
  <cp:category/>
</cp:coreProperties>
</file>