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<sst xmlns="http://schemas.openxmlformats.org/spreadsheetml/2006/main" uniqueCount="35">
  <si>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</si>
  <si>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</si>
  <si>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</si>
  <si>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Buty Lowa ZEPHYR GTX MID MK2-black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</si>
  <si>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</si>
  <si>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</si>
  <si>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</si>
  <si>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</si>
  <si>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</si>
  <si>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</si>
  <si>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</si>
  <si>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</si>
  <si>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18.04.2025 proszę potwierdzić wpisując Akceptuję</t>
  </si>
  <si>
    <t>Warunki płatności</t>
  </si>
  <si>
    <t xml:space="preserve">30 dni od prawidłowo wystawionej faktury VAT i dostarczonej do Wydziału Zaopatrzenia </t>
  </si>
  <si>
    <t>NAZWA TOWARU / USŁUGI</t>
  </si>
  <si>
    <t>OPIS</t>
  </si>
  <si>
    <t>ILOŚĆ</t>
  </si>
  <si>
    <t>JM</t>
  </si>
  <si>
    <t>Cena/JM</t>
  </si>
  <si>
    <t>VAT</t>
  </si>
  <si>
    <t>WALUTA</t>
  </si>
  <si>
    <t>Buty Lowa Zephyr Gtx Mid MK2-black</t>
  </si>
  <si>
    <t>Roz.41-2 p,42 -2p., 43 - 1p., 43,5-1 p. 45-2p., 46-1 p., 47-1 p.
Buty z wytrzymałej skóry oraz oddychającego materiału. Dzięki zastosowaniu  membrany Gore-Tex, buty zapewniają pełna wodoodporność, wymienna wkładka ,buty maja amortyzowana gumową podeszwę LOWA X-TRAC Military z profilowanym bieżnikiem.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</si>
  <si>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</si>
  <si>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</si>
  <si>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</si>
  <si>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</si>
  <si>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</si>
  <si>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</si>
  <si>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</si>
  <si>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</si>
  <si>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</si>
  <si>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oświadczenie - brak podstaw do wykluczenia 22.04.2022 (3) (1).docx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</si>
  <si>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 wad&lt;/span&gt;&lt;/strong&gt;&lt;/p&gt;&lt;p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Roman&amp;quot;,serif"&gt;&amp;nbsp;Termin realizacji do 18.04.2025&lt;/span&gt;&lt;/strong&gt;&lt;/p&gt;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</si>
</sst>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e1ef5140c8525c515a83b75ee16c6.pdf" TargetMode="External"/><Relationship Id="rId_hyperlink_2" Type="http://schemas.openxmlformats.org/officeDocument/2006/relationships/hyperlink" Target="https://platformazakupowa.pl/file/get_new/a2371871850e19ffeaf64aa908446f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3544876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1933581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1088351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1088351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2026-03-13T18:45:19+01:00</dcterms:created>
  <dcterms:modified xsi:type="dcterms:W3CDTF">2026-03-13T18:45:19+01:00</dcterms:modified>
  <dc:title>Untitled Spreadsheet</dc:title>
  <dc:description/>
  <dc:subject/>
  <cp:keywords/>
  <cp:category/>
</cp:coreProperties>
</file>