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<sst xmlns="http://schemas.openxmlformats.org/spreadsheetml/2006/main" uniqueCount="35">
  <si>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</si>
  <si>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</si>
  <si>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</si>
  <si>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Sporządzanie projektów decyzji o warunkach zabudowy i zagospodarowania terenu dla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</si>
  <si>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</si>
  <si>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</si>
  <si>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</si>
  <si>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</si>
  <si>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</si>
  <si>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</si>
  <si>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odbioru danego zakresu zamówienia i dostarczenia prawidłowo wystawionego rachunku/faktury. Proszę potwierdzić wpisując "Akceptuję"</t>
  </si>
  <si>
    <t>Termin realizacji</t>
  </si>
  <si>
    <t>Realizacja umowy - do dnia 31.12.2025 r. Proszę potwierdzić wpisując "Akceptuję"</t>
  </si>
  <si>
    <t>Dodatkowe koszty</t>
  </si>
  <si>
    <t>Koszty sporządzenia projektów decyzji oraz analiz w zakresie należącym do Wykonawcy, w tym związane z wizją w terenie, technicznym przygotowaniem zamówienia oraz z delegacjami do Zamawiającego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</si>
  <si>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</si>
  <si>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</si>
  <si>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</si>
  <si>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</si>
  <si>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</si>
  <si>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</si>
  <si>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</si>
  <si>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Sporządzanie projektów decyzji o warunkach zabudowy i zagospodarowania terenu</t>
  </si>
  <si>
    <t>Sporządzanie projektów decyzji o warunkach zabudowy i zagospodarowania terenu dla Gminy Niebylec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</si>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</sst>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449779ee296bfe0282b5ce0912a5b.pdf" TargetMode="External"/><Relationship Id="rId_hyperlink_2" Type="http://schemas.openxmlformats.org/officeDocument/2006/relationships/hyperlink" Target="https://platformazakupowa.pl/file/get_new/5f11badec46ecc44636bb0daf17e3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2026-03-21T10:13:26+01:00</dcterms:created>
  <dcterms:modified xsi:type="dcterms:W3CDTF">2026-03-21T10:13:26+01:00</dcterms:modified>
  <dc:title>Untitled Spreadsheet</dc:title>
  <dc:description/>
  <dc:subject/>
  <cp:keywords/>
  <cp:category/>
</cp:coreProperties>
</file>