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<sst xmlns="http://schemas.openxmlformats.org/spreadsheetml/2006/main" uniqueCount="28">
  <si>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</si>
  <si>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</si>
  <si>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</si>
  <si>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Telewizor SAMSUNG UE40KU6400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</si>
  <si>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</si>
  <si>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</si>
  <si>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</si>
  <si>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</si>
  <si>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</si>
  <si>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</si>
  <si>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</si>
  <si>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</si>
  <si>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</si>
  <si>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</si>
  <si>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</si>
  <si>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</si>
  <si>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TELEWIZOR SAMSUNG UE40KU6400</t>
  </si>
  <si>
    <t>W każdym opakowaniu ma się znajdować:                     
Telewizor
Podstawa do telewizora
Pilot Smart Control
Baterie do pilota
Instrukcję obsługi w języku polskim
Kabel zasilania
Gwarancja 24 miesiące, 
NOWY, NIEUŻYWANY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</si>
  <si>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</si>
  <si>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</si>
  <si>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</si>
  <si>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</si>
  <si>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</si>
  <si>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</si>
  <si>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</si>
  <si>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</si>
  <si>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</si>
  <si>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1.Termin płatności faktury; przelew 14 dni od daty jej otrzymania
2.Zamawiający zastrzega sobie możliwość domówienia do 1 sztuki  asortymentu 
w przypadku, gdyby wartość oferty była niższa od szacowanej. 
3.Zakupiony towar winien zostać dostarczony przez Wykonawcę na jego koszt i  odpowiedzialność.
4.Miejsce  dostawy : magazyn KWP we Wrocławiu  ul. Sokolnicza 12, 53-676 Wrocław,  w godzinach od 8:00 do 14:00.
5.Jeśli zostanie stwierdzone, że towar jest uszkodzony lub niezgodny  z zamówieniem  winien zostać wymieniony w ciągu 7 dni roboczych na koszt i odpowiedzialność  Wykonawcy.
6.Osoba do kontaktów:
- Agnieszka Gawlik tel. 71 340 24 01, e-mail: agnieszka.gawlik@wr.policja.gov.pl.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</si>
</sst>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304681</v>
      </c>
      <c r="C9" s="5" t="s">
        <v>16</v>
      </c>
      <c r="D9" s="5" t="s">
        <v>17</v>
      </c>
      <c r="E9" s="5">
        <v>4.0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2024-10-19T19:17:40+02:00</dcterms:created>
  <dcterms:modified xsi:type="dcterms:W3CDTF">2024-10-19T19:17:40+02:00</dcterms:modified>
  <dc:title>Untitled Spreadsheet</dc:title>
  <dc:description/>
  <dc:subject/>
  <cp:keywords/>
  <cp:category/>
</cp:coreProperties>
</file>