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<sst xmlns="http://schemas.openxmlformats.org/spreadsheetml/2006/main" uniqueCount="28">
  <si>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</si>
  <si>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</si>
  <si>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</si>
  <si>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Warsztaty z zakresu komunikacji wewnętrznej organizacji.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</si>
  <si>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</si>
  <si>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</si>
  <si>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</si>
  <si>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</si>
  <si>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</si>
  <si>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</si>
  <si>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</si>
  <si>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</si>
  <si>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</si>
  <si>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</si>
  <si>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</si>
  <si>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</si>
  <si>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uczestnika</t>
  </si>
  <si>
    <t>Szacowana cena za jednego uczestnika warsztatów.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</si>
  <si>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</si>
  <si>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</si>
  <si>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</si>
  <si>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</si>
  <si>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</si>
  <si>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</si>
  <si>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</si>
  <si>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</si>
  <si>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Komunikacja wewnętrzna w organizacji.pdf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</si>
  <si>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 zamówienia jest realizowany w ramach projektu pn. „Komunikacja bez barier. Typ 1: wsparcie dla Instytucji Rynku Pracy.”&lt;br&gt;Fundusze Europejskie dla Śląskiego 2021-2027 (Europejski Fundusz Społeczny+), dla Priorytetu: FESL.05.00-Fundusze Europejskie dla rynku pracy, dla Działania: FESL.05.06-Szkolenia dla pracowników IRP.&lt;/span&gt;&lt;/p&gt;&lt;p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przedmiotu zamówienia znajduje się w załączniku.&lt;/span&gt;&lt;/p&gt;&lt;p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pre-wrap;"&gt;merytorycznych, proszę o kontakt za pośrednictwem przycisku "&lt;strong&gt;Wyślij wiadomość do zamawiającego&lt;/strong&gt;" lub pod nr tel. 32 277 90 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</si>
</sst>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97d15cef0d86c70b8042b5cbda89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1933120</v>
      </c>
      <c r="C9" s="6" t="s">
        <v>16</v>
      </c>
      <c r="D9" s="6" t="s">
        <v>17</v>
      </c>
      <c r="E9" s="6">
        <v>45.0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1088063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2026-02-11T02:56:42+01:00</dcterms:created>
  <dcterms:modified xsi:type="dcterms:W3CDTF">2026-02-11T02:56:42+01:00</dcterms:modified>
  <dc:title>Untitled Spreadsheet</dc:title>
  <dc:description/>
  <dc:subject/>
  <cp:keywords/>
  <cp:category/>
</cp:coreProperties>
</file>