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<sst xmlns="http://schemas.openxmlformats.org/spreadsheetml/2006/main" uniqueCount="36">
  <si>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</si>
  <si>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</si>
  <si>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</si>
  <si>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PLAK KOKPIT ATAS  750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</si>
  <si>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</si>
  <si>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</si>
  <si>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</si>
  <si>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</si>
  <si>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</si>
  <si>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</si>
  <si>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</si>
  <si>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</si>
  <si>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</si>
  <si>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</si>
  <si>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</si>
  <si>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Wstępny opis przedmiotu zamówienia</t>
  </si>
  <si>
    <t>Jednorazowa dostawa Środka do konserwacji kokpitu Plak Cockpit 750 ML . oferty proszę składać dokładnie na ten produkt , nie dopuszcza się zamienników 
Dostawa tylko w dni robocze w godz. 6:30 13:30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</si>
  <si>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</si>
  <si>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</si>
  <si>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</si>
  <si>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</si>
  <si>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</si>
  <si>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</si>
  <si>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</si>
  <si>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PLAK KOKPIT </t>
  </si>
  <si>
    <t>Środek do konserwacji kokpitu Plak Cockpit mat Atas 750 ml. 20 szt. Plak matowy , 20 sztuk Plak błyszczący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</si>
  <si>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</si>
  <si>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</si>
  <si>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</si>
  <si>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</si>
  <si>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</si>
  <si>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</si>
  <si>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</si>
  <si>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</si>
  <si>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</si>
  <si>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32/3587 620&lt;/span&gt;&lt;/p&gt;&lt;p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</si>
</sst>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1088040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3543767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3543768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3543769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3543770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1933053</v>
      </c>
      <c r="C13" s="5" t="s">
        <v>24</v>
      </c>
      <c r="D13" s="5" t="s">
        <v>25</v>
      </c>
      <c r="E13" s="5">
        <v>40.0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2026-04-05T09:32:54+02:00</dcterms:created>
  <dcterms:modified xsi:type="dcterms:W3CDTF">2026-04-05T09:32:54+02:00</dcterms:modified>
  <dc:title>Untitled Spreadsheet</dc:title>
  <dc:description/>
  <dc:subject/>
  <cp:keywords/>
  <cp:category/>
</cp:coreProperties>
</file>