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<sst xmlns="http://schemas.openxmlformats.org/spreadsheetml/2006/main" uniqueCount="36">
  <si>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</si>
  <si>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</si>
  <si>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</si>
  <si>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Nagrody rzeczowe na konkurs "XX Dolnośląski Konkurs Keyboardowy Mistrz Klawiatury'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</si>
  <si>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</si>
  <si>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</si>
  <si>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</si>
  <si>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</si>
  <si>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</si>
  <si>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</si>
  <si>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</si>
  <si>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</si>
  <si>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</si>
  <si>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</si>
  <si>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</si>
  <si>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</si>
  <si>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</si>
  <si>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</si>
  <si>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</si>
  <si>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</si>
  <si>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</si>
  <si>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</si>
  <si>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</si>
  <si>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</si>
  <si>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Słuchawki przewodowe</t>
  </si>
  <si>
    <t>Słuchawki nauszne PHILIPS TAH2005BK/00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</si>
  <si>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</si>
  <si>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</si>
  <si>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</si>
  <si>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</si>
  <si>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</si>
  <si>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</si>
  <si>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</si>
  <si>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SłuchawkiPhilips.jpg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</si>
  <si>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</si>
  <si>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
Oferty powinny odpowiadać zamieszczonym załącznikom.&lt;/span&gt;&lt;/p&gt;&lt;p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&lt;/span&gt;&lt;span style="font-weight: 700; margin: 0px; padding: 0px; color: rgb(42, 62, 89); font-family: &amp;quot;Public Sans&amp;quot;, Arial, sans-serif; font-size: 17.6px; background-color: rgb(189, 217, 253);"&gt;74/851-33-30&lt;/span&gt;&lt;/p&gt;&lt;p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</si>
</sst>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b57784392ee8673573b39d114ec31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3543511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3543512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1932914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1932914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2026-05-03T01:00:00+02:00</dcterms:created>
  <dcterms:modified xsi:type="dcterms:W3CDTF">2026-05-03T01:00:00+02:00</dcterms:modified>
  <dc:title>Untitled Spreadsheet</dc:title>
  <dc:description/>
  <dc:subject/>
  <cp:keywords/>
  <cp:category/>
</cp:coreProperties>
</file>