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<sst xmlns="http://schemas.openxmlformats.org/spreadsheetml/2006/main" uniqueCount="32">
  <si>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</si>
  <si>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</si>
  <si>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</si>
  <si>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Wynajem samochodów dostawczych typu "blaszak" na 11. PKO Nocny Wrocław Półmaraton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</si>
  <si>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</si>
  <si>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</si>
  <si>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</si>
  <si>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</si>
  <si>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</si>
  <si>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</si>
  <si>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</si>
  <si>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Dodatkowe koszty</t>
  </si>
  <si>
    <t>Wszelkie dodatkowe koszty, nie wynikające z przedmiotu zamówienia po stronie wykonawcy.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</si>
  <si>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</si>
  <si>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</si>
  <si>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</si>
  <si>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</si>
  <si>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</si>
  <si>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</si>
  <si>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</si>
  <si>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Samochód dostawczy typu "blaszak"</t>
  </si>
  <si>
    <t>Szczegółowy opis przedmiotu zamówienia znajduję się w załączniku nr1.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</si>
  <si>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</si>
  <si>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</si>
  <si>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</si>
  <si>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</si>
  <si>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</si>
  <si>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</si>
  <si>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</si>
  <si>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</si>
  <si>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Z1-szczegółowy opis zamówienia.docx</t>
  </si>
  <si>
    <t>&lt;p&gt;&lt;span id="docs-internal-guid-039d93c1-7fff-c6ca-8953-6f12cee6c1da"&gt;&lt;/span&gt;&lt;/p&gt;&lt;p dir="ltr" style="line-height:1.38;margin-top:0pt;margin-bottom:0pt;"&gt;Szanowni Państwo,&lt;/p&gt;&lt;p dir="ltr" style="line-height:1.38;margin-top:0pt;margin-bottom:0pt;"&gt;&lt;br&gt;&lt;/p&gt;&lt;p dir="ltr" style="line-height:1.38;margin-top:0pt;margin-bottom:0pt;"&gt;informujemy o postępowaniu prowadzonym przez Zamawiającego w trybie zgodnym z regulaminem wewnętrznym jednostki.&lt;/p&gt;&lt;p dir="ltr" style="line-height:1.38;margin-top:0pt;margin-bottom:0pt;"&gt;Zapraszamy do złożenia ofert poprzez poniższy formularz elektroniczny.&lt;/p&gt;&lt;p dir="ltr" style="line-height:1.38;margin-top:0pt;margin-bottom:0pt;"&gt;&lt;br&gt;&lt;/p&gt;&lt;p dir="ltr" style="line-height:1.38;margin-top:0pt;margin-bottom:0pt;"&gt;Unieważnienie postępowania:&lt;/p&gt;&lt;p dir="ltr" style="line-height:1.38;margin-top:0pt;margin-bottom:0pt;"&gt;&amp;nbsp;1.&lt;span style="white-space:pre"&gt;	&lt;/span&gt;Zamawiający do czasu złożenia oświadczenia o przyjęciu oferty, o której mowa w niniejszym zapytaniu, zastrzega sobie prawo unieważnienia postępowania.&lt;/p&gt;&lt;p dir="ltr" style="line-height:1.38;margin-top:0pt;margin-bottom:0pt;"&gt;&amp;nbsp;2.&lt;span style="white-space:pre"&gt;	&lt;/span&gt;Unieważnienie przez Zamawiającego postępowania w dopuszczalnym terminie nie może stanowić podstawy dla Wykonawcy do żądania od Zamawiającego przyjęcia oferty, w tym również do składania przez Wykonawcę jakichkolwiek roszczeń w szczególności odszkodowawczych związanych z poniesionymi kosztami udziału w postępowaniu&amp;nbsp;&lt;/p&gt;&lt;p dir="ltr" style="line-height:1.38;margin-top:0pt;margin-bottom:0pt;"&gt;i przygotowaniu oferty.&lt;/p&gt;&lt;p dir="ltr" style="line-height:1.38;margin-top:0pt;margin-bottom:0pt;"&gt;&lt;br&gt;&lt;/p&gt;&lt;p dir="ltr" style="line-height:1.38;margin-top:0pt;margin-bottom:0pt;"&gt;Termin związania ofertą:&lt;/p&gt;&lt;p dir="ltr" style="line-height:1.38;margin-top:0pt;margin-bottom:0pt;"&gt;1.&lt;span style="white-space:pre"&gt;	&lt;/span&gt;Wykonawca składając ofertę, pozostaje nią związany przez okres 30 dni, licząc od upływu terminu składania ofert.&lt;/p&gt;&lt;p dir="ltr" style="line-height:1.38;margin-top:0pt;margin-bottom:0pt;"&gt;2.&lt;span style="white-space:pre"&gt;	&lt;/span&gt;W uzasadnionych przypadkach, przed upływem terminu związania ofertą, Zamawiający może zwrócić się do Wykonawców o wyrażenie zgody na przedłużenie tego terminu o oznaczony okres. Wykonawca nie ma obowiązku wyrażenia takiej zgody.&lt;/p&gt;&lt;p dir="ltr" style="line-height:1.38;margin-top:0pt;margin-bottom:0pt;"&gt;&lt;br&gt;&lt;/p&gt;&lt;p dir="ltr" style="line-height:1.38;margin-top:0pt;margin-bottom:0pt;"&gt;Sposób komunikowania się Wykonawców z Zamawiającym:&lt;/p&gt;&lt;p dir="ltr" style="line-height:1.38;margin-top:0pt;margin-bottom:0pt;"&gt;&amp;nbsp;1.&lt;span style="white-space:pre"&gt;	&lt;/span&gt;Wykonawca może zwrócić się do Zamawiającego o wyjaśnienie treści Zapytania Ofertowego. Zamawiający niezwłocznie udzieli Wykonawcy wyjaśnień chyba, że prośba o wyjaśnienie wpłynie na mniej niż 1 dzień roboczy przed terminem składania ofert.&lt;/p&gt;&lt;p dir="ltr" style="line-height:1.38;margin-top:0pt;margin-bottom:0pt;"&gt;&amp;nbsp;2.&lt;span style="white-space:pre"&gt;	&lt;/span&gt;Zamawiający zastrzega sobie prawo dokonania w każdym czasie przed upływem terminu składania ofert, zmian w treści Zapytania Ofertowego. Jeżeli, w wyniku wprowadzonych przez Zamawiającego zmian potrzebny będzie dodatkowy czas na przygotowanie i złożenie przez Wykonawców oferty, Zamawiający wydłuży termin składania ofert.&lt;/p&gt;&lt;p dir="ltr" style="line-height:1.38;margin-top:0pt;margin-bottom:0pt;"&gt;&lt;br&gt;&lt;/p&gt;&lt;p dir="ltr" style="line-height:1.38;margin-top:0pt;margin-bottom:0pt;"&gt;W przypadku pytań:&amp;nbsp;&lt;/p&gt;&lt;p dir="ltr" style="line-height:1.38;margin-top:0pt;margin-bottom:0pt;"&gt;- merytorycznych, proszę o kontakt poprzez przycisk "Wyślij wiadomość do zamawiającego"&lt;/p&gt;&lt;p dir="ltr" style="line-height:1.38;margin-top:0pt;margin-bottom:0pt;"&gt;- związanych z obsługą platformy, proszę o kontakt z Centrum Wsparcia Klienta platformy zakupowej Open Nexus czynnym od poniedziałku do piątku w dni robocze, w godzinach od&amp;nbsp; 8:00 do 17:00.&lt;/p&gt;&lt;p dir="ltr" style="line-height:1.38;margin-top:0pt;margin-bottom:0pt;"&gt;⦁&lt;span style="white-space:pre"&gt;	&lt;/span&gt;tel. 22 101 02 02&lt;/p&gt;&lt;p dir="ltr" style="line-height:1.38;margin-top:0pt;margin-bottom:0pt;"&gt;⦁&lt;span style="white-space:pre"&gt;	&lt;/span&gt;e-mail: cwk@platformazakupowa.pl&lt;/p&gt;&lt;p dir="ltr" style="line-height:1.38;margin-top:0pt;margin-bottom:0pt;"&gt;&lt;br&gt;&lt;/p&gt;&lt;p dir="ltr" style="line-height:1.38;margin-top:0pt;margin-bottom:0pt;"&gt;Zaznaczamy, że oficjalnym potwierdzeniem chęci realizacji zamówienia przez Zamawiającego jest wysłanie zamówienia lub podpisanie umowy.&amp;nbsp;&lt;/p&gt;&lt;p dir="ltr" style="line-height:1.38;margin-top:0pt;margin-bottom:0pt;"&gt;Wiadomości z platformy zakupowej mają charakter informacyjny.&lt;/p&gt;&lt;p&gt;&lt;br&gt;&lt;/p&gt;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</si>
</sst>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cef15bb61d5d16f3dbffbac6ed3c9a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1087867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3543130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3543132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1932778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1087867</v>
      </c>
      <c r="C16" s="1" t="s">
        <v>29</v>
      </c>
      <c r="D16" s="16" t="s">
        <v>30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2026-04-01T03:00:15+02:00</dcterms:created>
  <dcterms:modified xsi:type="dcterms:W3CDTF">2026-04-01T03:00:15+02:00</dcterms:modified>
  <dc:title>Untitled Spreadsheet</dc:title>
  <dc:description/>
  <dc:subject/>
  <cp:keywords/>
  <cp:category/>
</cp:coreProperties>
</file>