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<sst xmlns="http://schemas.openxmlformats.org/spreadsheetml/2006/main" uniqueCount="40">
  <si>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</si>
  <si>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</si>
  <si>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</si>
  <si>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licencji wraz z subskrypcją - ADAUDIT Plus Professional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</si>
  <si>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</si>
  <si>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</si>
  <si>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</si>
  <si>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</si>
  <si>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</si>
  <si>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</si>
  <si>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</si>
  <si>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</si>
  <si>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</si>
  <si>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</si>
  <si>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od dnia 16.04.2025 na rok.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</si>
  <si>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</si>
  <si>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</si>
  <si>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</si>
  <si>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</si>
  <si>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</si>
  <si>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</si>
  <si>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</si>
  <si>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</si>
  <si>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</si>
  <si>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</si>
  <si>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</si>
  <si>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licencji wraz z subskrypcją - DAUDIT Plus Professional</t>
  </si>
  <si>
    <t>Zgodnie z opisem przedmiotu zamówienia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</si>
  <si>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</si>
  <si>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</si>
  <si>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</si>
  <si>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</si>
  <si>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</si>
  <si>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</si>
  <si>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</si>
  <si>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</si>
  <si>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Klauzula_informacyjna_RODO_do_zapytan_ofertowych_v02.pdf</t>
  </si>
  <si>
    <t>Przesłanki wykluczenia.pdf</t>
  </si>
  <si>
    <t>ADAudit_Opis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</si>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</sst>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c8504db1586535d5a33b87e91e805.pdf" TargetMode="External"/><Relationship Id="rId_hyperlink_2" Type="http://schemas.openxmlformats.org/officeDocument/2006/relationships/hyperlink" Target="https://platformazakupowa.pl/file/get_new/06ad9f53bfb5cf654718616c43e3ec34.pdf" TargetMode="External"/><Relationship Id="rId_hyperlink_3" Type="http://schemas.openxmlformats.org/officeDocument/2006/relationships/hyperlink" Target="https://platformazakupowa.pl/file/get_new/d4ee7a3557adfaa466f1f308d9774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3543133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1932772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1087862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1087862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1087862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2026-02-23T04:01:32+01:00</dcterms:created>
  <dcterms:modified xsi:type="dcterms:W3CDTF">2026-02-23T04:01:32+01:00</dcterms:modified>
  <dc:title>Untitled Spreadsheet</dc:title>
  <dc:description/>
  <dc:subject/>
  <cp:keywords/>
  <cp:category/>
</cp:coreProperties>
</file>