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<sst xmlns="http://schemas.openxmlformats.org/spreadsheetml/2006/main" uniqueCount="29">
  <si>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</si>
  <si>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</si>
  <si>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</si>
  <si>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Opracowanie dokumentacji projektowo-kosztorysowej rozbiórki nieczynnej oczyszczalni ścieków wraz z infrastrukturą towarzyszącą przy ul. Pszczelińskiej w Brwinowie dz. nr ew. 299/29 i229/30 obr. 16 w ramach zadania pn. Rozbiórka obiektów z oczyszczalni ścieków ul. Pszczelińska w Brwinowie.i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</si>
  <si>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</si>
  <si>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</si>
  <si>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</si>
  <si>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</si>
  <si>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</si>
  <si>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</si>
  <si>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</si>
  <si>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</si>
  <si>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</si>
  <si>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</si>
  <si>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</si>
  <si>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</si>
  <si>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rozbiórki nieczynnej oczyszczalni ścieków wraz i infrastrukturą towarzyszącą przy ul. Pszczelińskiej w Brwinowie,dz. nr ew.299/29 i229/30 obr. 16 </t>
  </si>
  <si>
    <t xml:space="preserve"> Opracowanie dokumentacji projektowo-kosztorysowej rozbiórki nieczynnej oczyszczalni ścieków wraz i infrastrukturą towarzyszącą przy ul. Pszczelińskiej w Brwinowie,dz. nr ew.299/29 i229/30 obr. 16 w ramach zadania pn. Rozbiórka obiektów z oczyszczalni ścieków ul. Pszczelińska w Brwinowie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</si>
  <si>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</si>
  <si>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</si>
  <si>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</si>
  <si>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</si>
  <si>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</si>
  <si>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</si>
  <si>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</si>
  <si>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</si>
  <si>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 załącznik nr 1.pdf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</si>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</sst>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1be9c25c8e05ca093a283d1a0b8a31.pdf" TargetMode="External"/><Relationship Id="rId_hyperlink_2" Type="http://schemas.openxmlformats.org/officeDocument/2006/relationships/hyperlink" Target="https://platformazakupowa.pl/file/get_new/2230cf560c432713bc32a0770eacd3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1932617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1087781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1087781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2026-01-10T02:27:32+01:00</dcterms:created>
  <dcterms:modified xsi:type="dcterms:W3CDTF">2026-01-10T02:27:32+01:00</dcterms:modified>
  <dc:title>Untitled Spreadsheet</dc:title>
  <dc:description/>
  <dc:subject/>
  <cp:keywords/>
  <cp:category/>
</cp:coreProperties>
</file>