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<sst xmlns="http://schemas.openxmlformats.org/spreadsheetml/2006/main" uniqueCount="37">
  <si>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</si>
  <si>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</si>
  <si>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</si>
  <si>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rozdzielni elektrycznej na I piętrze w Komendzie Powiatowej Policji w Bełchatowie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</si>
  <si>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</si>
  <si>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</si>
  <si>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</si>
  <si>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</si>
  <si>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</si>
  <si>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</si>
  <si>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</si>
  <si>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</si>
  <si>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</si>
  <si>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</si>
  <si>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</si>
  <si>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</si>
  <si>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</si>
  <si>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</si>
  <si>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</si>
  <si>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</si>
  <si>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</si>
  <si>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</si>
  <si>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</si>
  <si>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</si>
  <si>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rozdzielni elektrycznej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</si>
  <si>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</si>
  <si>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</si>
  <si>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</si>
  <si>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</si>
  <si>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</si>
  <si>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</si>
  <si>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</si>
  <si>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</si>
  <si>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KPP Bełchatów.doc</t>
  </si>
  <si>
    <t>Zał.2 - OPZ KPP Bełchatów.pdf</t>
  </si>
  <si>
    <t>Zapytanie ofertowe - KPP Bełchatów.pdf</t>
  </si>
  <si>
    <t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12.04.2025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Komendy
Powiatowej Policji w Bełchatowie przy ul. 1 Maja 7&lt;/font&gt;&lt;/font&gt;&lt;/p&gt;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10pt"&gt;08.04.2025
r. tj. wtorek w godz. 9:00-10:00&lt;/font&gt;&lt;/font&gt;&lt;/strong&gt; – &lt;font face="Arial, serif"&gt;&lt;font size="2" style="font-size: 10pt"&gt;zbiórka
uczestników przed wejściem głównym do obiektu. Po uprzednim kontakcie z Panią Longiną Soboń 515-693-794&lt;/font&gt;&lt;/font&gt;&lt;/p&gt;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&lt;p style="line-height: 100%; margin-bottom: 0cm"&gt;&lt;br&gt;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</si>
</sst>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b91d535b885b3d3122cb13edfb2fc.doc" TargetMode="External"/><Relationship Id="rId_hyperlink_2" Type="http://schemas.openxmlformats.org/officeDocument/2006/relationships/hyperlink" Target="https://platformazakupowa.pl/file/get_new/d87abd95779fae1c9d7cf3479621309a.pdf" TargetMode="External"/><Relationship Id="rId_hyperlink_3" Type="http://schemas.openxmlformats.org/officeDocument/2006/relationships/hyperlink" Target="https://platformazakupowa.pl/file/get_new/75cad41ebd7dffa852e54ccd12a92f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3542715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3542716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1932566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1087737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1087737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1087737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2026-02-19T12:46:42+01:00</dcterms:created>
  <dcterms:modified xsi:type="dcterms:W3CDTF">2026-02-19T12:46:42+01:00</dcterms:modified>
  <dc:title>Untitled Spreadsheet</dc:title>
  <dc:description/>
  <dc:subject/>
  <cp:keywords/>
  <cp:category/>
</cp:coreProperties>
</file>