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<sst xmlns="http://schemas.openxmlformats.org/spreadsheetml/2006/main" uniqueCount="31">
  <si>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</si>
  <si>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</si>
  <si>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</si>
  <si>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Jaja kurze gotowane w zalewie z chowu ściółkowego - wiadra ok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</si>
  <si>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</si>
  <si>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</si>
  <si>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</si>
  <si>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</si>
  <si>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</si>
  <si>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</si>
  <si>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</si>
  <si>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</si>
  <si>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</si>
  <si>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</si>
  <si>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</si>
  <si>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</si>
  <si>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</si>
  <si>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</si>
  <si>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</si>
  <si>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</si>
  <si>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Firma SEKO S.A. poszukuje producenta/dostawcy jaj kurzych gotowanych obranych w zalewie. Wymagana specyfikacja oraz próba technologiczna. Miesięczne zapotrzebowanie ok 6000kg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</si>
  <si>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</si>
  <si>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</si>
  <si>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</si>
  <si>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</si>
  <si>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</si>
  <si>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</si>
  <si>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</si>
  <si>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</si>
  <si>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</si>
  <si>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producenta/dostawcy jaj kurzych gotowanych obranych w zalewie. Jaja z chowu ściółkowego. Wymagana specyfikacja oraz próba technologiczna. Miesięczne zapotrzebowanie ok 9000kg&lt;br&gt;&lt;/p&gt;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</si>
</sst>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1087718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3542653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3542654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1932533</v>
      </c>
      <c r="C11" s="5" t="s">
        <v>3</v>
      </c>
      <c r="D11" s="5" t="s">
        <v>20</v>
      </c>
      <c r="E11" s="5">
        <v>4000.0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2026-03-19T17:15:11+01:00</dcterms:created>
  <dcterms:modified xsi:type="dcterms:W3CDTF">2026-03-19T17:15:11+01:00</dcterms:modified>
  <dc:title>Untitled Spreadsheet</dc:title>
  <dc:description/>
  <dc:subject/>
  <cp:keywords/>
  <cp:category/>
</cp:coreProperties>
</file>