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<sst xmlns="http://schemas.openxmlformats.org/spreadsheetml/2006/main" uniqueCount="31">
  <si>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</si>
  <si>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</si>
  <si>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</si>
  <si>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ŚMIETANKA UHT10% BEZ ZAGĘSTNIKÓW, 10L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</si>
  <si>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</si>
  <si>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</si>
  <si>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</si>
  <si>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</si>
  <si>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</si>
  <si>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</si>
  <si>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</si>
  <si>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</si>
  <si>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</si>
  <si>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</si>
  <si>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</si>
  <si>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</si>
  <si>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</si>
  <si>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</si>
  <si>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</si>
  <si>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</si>
  <si>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dostawcy/producenta ŚMIETANKA UHT10% BEZ ZAGĘSTNIKÓW, pakowanej w pojemniki 10L . Wymagana specyfikacja oraz próba technologiczna. Miesięczne zapotrzebowanie ok 6000l . Kontakt kjozefowski@sekosa.pl , 605-650-387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</si>
  <si>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</si>
  <si>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</si>
  <si>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</si>
  <si>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</si>
  <si>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</si>
  <si>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</si>
  <si>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</si>
  <si>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</si>
  <si>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</si>
  <si>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ŚMIETANKA UHT10% BEZ ZAGĘSTNIKÓW, pakowanej w pojemniki 10L&amp;nbsp;. Wymagana specyfikacja oraz próba technologiczna. Miesięczne zapotrzebowanie ok 6000l .&amp;nbsp;Kontakt kjozefowski@sekosa.pl , 605-650-387&lt;br&gt;&lt;/p&gt;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</si>
</sst>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3542641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1932530</v>
      </c>
      <c r="C11" s="5" t="s">
        <v>3</v>
      </c>
      <c r="D11" s="5" t="s">
        <v>20</v>
      </c>
      <c r="E11" s="5">
        <v>6000.0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2026-03-15T05:50:03+01:00</dcterms:created>
  <dcterms:modified xsi:type="dcterms:W3CDTF">2026-03-15T05:50:03+01:00</dcterms:modified>
  <dc:title>Untitled Spreadsheet</dc:title>
  <dc:description/>
  <dc:subject/>
  <cp:keywords/>
  <cp:category/>
</cp:coreProperties>
</file>