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<sst xmlns="http://schemas.openxmlformats.org/spreadsheetml/2006/main" uniqueCount="37">
  <si>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</si>
  <si>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</si>
  <si>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</si>
  <si>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ekspertyzy/opinii biegłego/specjalisty w zakresie hydrologii, hydrogeologii, stosunków wodnych lub melioracji wodnych w postępowaniu administracyjnym w sprawie wydania decyzji nakazującej przywrócenie stanu poprzedniego lub wykonanie urządzeń zapobiegających szkodom, w związku ze zmianą stanu wody na gruncie nieruchomości położonej przy ulicy Azaliowej w Siechnicach, oznaczonej nr 26/2 obręb Prawocin ze szkodą dla nieruchomości oznaczonej nr 100 obręb Prawocin gm. Siechnice, która stanowi drogę dojazdową do działki wnioskodawcy oznaczonej nr 27/6 obręb Prawocin, gm. Siechnice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</si>
  <si>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</si>
  <si>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</si>
  <si>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</si>
  <si>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</si>
  <si>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</si>
  <si>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</si>
  <si>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</si>
  <si>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</si>
  <si>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</si>
  <si>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</si>
  <si>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</si>
  <si>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</si>
  <si>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</si>
  <si>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</si>
  <si>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</si>
  <si>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</si>
  <si>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</si>
  <si>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</si>
  <si>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</si>
  <si>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</si>
  <si>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</si>
  <si>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</si>
  <si>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</si>
  <si>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</si>
  <si>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</si>
  <si>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</si>
  <si>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</si>
  <si>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</si>
  <si>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</si>
  <si>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_ wzór.pdf</t>
  </si>
  <si>
    <t>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</si>
  <si>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</si>
  <si>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45&amp;nbsp;&lt;/span&gt;&lt;/p&gt;&lt;p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</si>
</sst>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6d35aebe93a553ce3cdd4a77be756f.pdf" TargetMode="External"/><Relationship Id="rId_hyperlink_2" Type="http://schemas.openxmlformats.org/officeDocument/2006/relationships/hyperlink" Target="https://platformazakupowa.pl/file/get_new/da37f2f0d45c8ae6815ff4cc7ccb8192.pdf" TargetMode="External"/><Relationship Id="rId_hyperlink_3" Type="http://schemas.openxmlformats.org/officeDocument/2006/relationships/hyperlink" Target="https://platformazakupowa.pl/file/get_new/c384aab6f58aa455a023cbdb934f7c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3542375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3542378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3542379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1932403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1087638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1087638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1087638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2026-03-24T01:29:33+01:00</dcterms:created>
  <dcterms:modified xsi:type="dcterms:W3CDTF">2026-03-24T01:29:33+01:00</dcterms:modified>
  <dc:title>Untitled Spreadsheet</dc:title>
  <dc:description/>
  <dc:subject/>
  <cp:keywords/>
  <cp:category/>
</cp:coreProperties>
</file>