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<sst xmlns="http://schemas.openxmlformats.org/spreadsheetml/2006/main" uniqueCount="35">
  <si>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</si>
  <si>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</si>
  <si>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</si>
  <si>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myjki ciśnieniowej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</si>
  <si>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</si>
  <si>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</si>
  <si>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</si>
  <si>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</si>
  <si>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</si>
  <si>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</si>
  <si>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</si>
  <si>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</si>
  <si>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</si>
  <si>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</si>
  <si>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</si>
  <si>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</si>
  <si>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</si>
  <si>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</si>
  <si>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</si>
  <si>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</si>
  <si>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</si>
  <si>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</si>
  <si>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</si>
  <si>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</si>
  <si>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myjki ciśnieniowej dla KM PSP Kraków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</si>
  <si>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</si>
  <si>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</si>
  <si>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</si>
  <si>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</si>
  <si>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</si>
  <si>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</si>
  <si>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</si>
  <si>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</si>
  <si>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</si>
  <si>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preserve;"&gt;HD 10/25-4 S PLUS MYJKA CIŚNIENIOWA KÄRCHER wraz z osprzętem: Pistolet spryskujący: EASY!Force Advanced
Uchwyt Soft Grip zapewniający komfortowe trzymanie pistoletu
Wąż wysokociśnieniowy: 10 m, Wysoka jakość, DN 8, 315 bar
Lanca spryskująca: 1050 mm
Dysza power
Dysza rotacyjna, Dysza do wytwarzania piany                                                                        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</si>
</sst>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1087594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3542231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3542233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3542234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3542235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1932312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2026-01-27T01:07:19+01:00</dcterms:created>
  <dcterms:modified xsi:type="dcterms:W3CDTF">2026-01-27T01:07:19+01:00</dcterms:modified>
  <dc:title>Untitled Spreadsheet</dc:title>
  <dc:description/>
  <dc:subject/>
  <cp:keywords/>
  <cp:category/>
</cp:coreProperties>
</file>