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<sst xmlns="http://schemas.openxmlformats.org/spreadsheetml/2006/main" uniqueCount="34">
  <si>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</si>
  <si>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</si>
  <si>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</si>
  <si>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Awaryjna naprawa kinety studni i sprawdzenie kanałów kanalizacji ogólnospławnej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</si>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</sst>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d90ee14246be6f51a3b96d0ee6370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3542141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3542142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3542143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1932279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1087560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2026-02-16T21:12:15+01:00</dcterms:created>
  <dcterms:modified xsi:type="dcterms:W3CDTF">2026-02-16T21:12:15+01:00</dcterms:modified>
  <dc:title>Untitled Spreadsheet</dc:title>
  <dc:description/>
  <dc:subject/>
  <cp:keywords/>
  <cp:category/>
</cp:coreProperties>
</file>