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<sst xmlns="http://schemas.openxmlformats.org/spreadsheetml/2006/main" uniqueCount="36">
  <si>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</si>
  <si>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</si>
  <si>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</si>
  <si>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opałowego lekkiego w ilości 3000 litrów do Biblioteki Składowej Książnicy Pomorskiej w Buku, gm. Przybiernów, woj. zachodniopomorskie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</si>
  <si>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</si>
  <si>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</si>
  <si>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</si>
  <si>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</si>
  <si>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</si>
  <si>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</si>
  <si>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</si>
  <si>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</si>
  <si>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</si>
  <si>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</si>
  <si>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</si>
  <si>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</si>
  <si>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</si>
  <si>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</si>
  <si>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</si>
  <si>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</si>
  <si>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</si>
  <si>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</si>
  <si>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</si>
  <si>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</si>
  <si>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lekki</t>
  </si>
  <si>
    <t>Dostawa oleju opałowego w ilości 3000 litrów do Biblioteki Składowej Książnicy Pomorskiej w Buku, gm. Przybiernów, woj. zachodniopomorskie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</si>
  <si>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</si>
  <si>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</si>
  <si>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</si>
  <si>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</si>
  <si>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</si>
  <si>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</si>
  <si>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</si>
  <si>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</si>
  <si>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</si>
  <si>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preserve;"&gt;informujemy o postępowaniu prowadzonym przez Zamawiającego w trybie zgodnym z regulaminem wewnętrznym organizacji. Przedmiotem zamówienia jest&lt;/span&gt;&lt;/font&gt;&lt;/span&gt;&lt;font color="#000000" face="Helvetica Neue, sans-serif"&gt;&lt;span style="font-size: 14.6667px; white-space-collapse: preserve;"&gt; dostawa oleju opałowego lekkiego w ilości 3000 litrów do Biblioteki Składowej Książnicy Pomorskiej w Buku, gm. Przybiernów.&lt;/span&gt;&lt;/font&gt;&lt;/p&gt;&lt;p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091 4819 314&amp;nbsp;&amp;nbsp;&lt;/span&gt;&lt;/p&gt;&lt;p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</si>
</sst>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1087550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3542105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3542106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3542107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3542124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1932273</v>
      </c>
      <c r="C13" s="5" t="s">
        <v>24</v>
      </c>
      <c r="D13" s="5" t="s">
        <v>25</v>
      </c>
      <c r="E13" s="5">
        <v>3000.0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2026-03-21T07:31:51+01:00</dcterms:created>
  <dcterms:modified xsi:type="dcterms:W3CDTF">2026-03-21T07:31:51+01:00</dcterms:modified>
  <dc:title>Untitled Spreadsheet</dc:title>
  <dc:description/>
  <dc:subject/>
  <cp:keywords/>
  <cp:category/>
</cp:coreProperties>
</file>