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<sst xmlns="http://schemas.openxmlformats.org/spreadsheetml/2006/main" uniqueCount="36">
  <si>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</si>
  <si>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</si>
  <si>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</si>
  <si>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Tablet Graficzny do podpisów WACOM STU-430 CH2 oraz Czytnik kodów kreskowych 2D HD-SL36A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</si>
  <si>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</si>
  <si>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</si>
  <si>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</si>
  <si>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</si>
  <si>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</si>
  <si>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</si>
  <si>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</si>
  <si>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</si>
  <si>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</si>
  <si>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</si>
  <si>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dni od wpłynięcia do wykonawcy zamówienia, jednak nie później niż do 02.05.2025r.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</si>
  <si>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</si>
  <si>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</si>
  <si>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</si>
  <si>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</si>
  <si>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</si>
  <si>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</si>
  <si>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</si>
  <si>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</si>
  <si>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</si>
  <si>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</si>
  <si>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</si>
  <si>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</si>
  <si>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</si>
  <si>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</si>
  <si>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</si>
  <si>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</si>
  <si>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</si>
  <si>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</si>
  <si>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Tablet.pdf</t>
  </si>
  <si>
    <t>1.1. Propozycja współpracy Tablet.docx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</si>
  <si>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Calibri;mso-bidi-theme-font:minor-latin;color:black;mso-fareast-language:PL"&gt;Szanowni
Państwo,&lt;/span&gt;&lt;/strong&gt;&lt;span style="font-size: 12pt;"&gt;&lt;o:p&gt;&lt;/o:p&gt;&lt;/span&gt;&lt;/p&gt;&lt;p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Roman&amp;quot;;mso-bidi-font-family:
Calibri;mso-bidi-theme-font:minor-latin;color:black;mso-fareast-language:PL"&gt;uprzejmie
informujemy o postępowaniu prowadzonym przez 10 Brygadę Logistyczną w Opolu, w
trybie zgodnym z regulaminem wewnętrznym i zapraszamy do złożenia ofert.&amp;nbsp;&lt;/span&gt;&lt;span style="font-size: 12pt;"&gt;&lt;o:p&gt;&lt;/o:p&gt;&lt;/span&gt;&lt;/p&gt;&lt;p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Roman&amp;quot;;mso-bidi-font-family:
Calibri;mso-bidi-theme-font:minor-latin;color:black;mso-fareast-language:PL"&gt;Złożenie
oferty nie jest równoważne z jej przyjęciem, a oficjalnym potwierdzeniem chęci
realizacji zamówienia przez Zamawiającego jest wysłanie zamówienia lub
podpisanie umowy.&lt;/span&gt;&lt;span style="font-size: 12pt;"&gt;&lt;o:p&gt;&lt;/o:p&gt;&lt;/span&gt;&lt;/p&gt;&lt;p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style="font-size:12.0pt;mso-fareast-font-family:&amp;quot;Times New Roman&amp;quot;;mso-bidi-font-family:
Calibri;mso-bidi-theme-font:minor-latin;color:black;mso-fareast-language:PL"&gt;Zamawiający
zastrzega możliwość:&lt;/span&gt;&lt;/strong&gt;&lt;span style="font-size: 12pt;"&gt;&lt;o:p&gt;&lt;/o:p&gt;&lt;/span&gt;&lt;/p&gt;&lt;ul type="disc"&gt;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mso-fareast-language:PL"&gt;unieważnienia postępowania w każdym czasie, również
     z innych przyczyn aniżeli brak środków finansowych, bez konieczności
     informowania potencjalnych Wykonawców&lt;/span&gt;&lt;span style="font-size:12.0pt;
     mso-fareast-font-family:&amp;quot;Times New Roman&amp;quot;;mso-bidi-font-family:Calibri;
     mso-bidi-theme-font:minor-latin;mso-fareast-language:PL"&gt;&lt;o:p&gt;&lt;/o:p&gt;&lt;/span&gt;&lt;/li&gt;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mso-fareast-language:PL"&gt;zmiany ilości asortymentu lub uzupełnienia treści
     zapytania ofertowego przed upływem terminu składania ofert przedłużenia
     terminu składania ofert oraz terminu związania ofertą&lt;/span&gt;&lt;span style="font-size:12.0pt;mso-fareast-font-family:&amp;quot;Times New Roman&amp;quot;;
     mso-bidi-font-family:Calibri;mso-bidi-theme-font:minor-latin;mso-fareast-language:
     PL"&gt;&lt;o:p&gt;&lt;/o:p&gt;&lt;/span&gt;&lt;/li&gt;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mso-fareast-language:PL"&gt;przekazania informacji o wszczętym postępowaniu
     wybranemu Wykonawcy/Wykonawcom&lt;/span&gt;&lt;span style="font-size:12.0pt;
     mso-fareast-font-family:&amp;quot;Times New Roman&amp;quot;;mso-bidi-font-family:Calibri;
     mso-bidi-theme-font:minor-latin;mso-fareast-language:PL"&gt;&lt;o:p&gt;&lt;/o:p&gt;&lt;/span&gt;&lt;/li&gt;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mso-fareast-language:PL"&gt;prowadzenia negocjacji z wybranym
     Wykonawcą/Wykonawcami&lt;/span&gt;&lt;span style="font-size:12.0pt;mso-fareast-font-family:
     &amp;quot;Times New Roman&amp;quot;;mso-bidi-font-family:Calibri;mso-bidi-theme-font:minor-latin;
     mso-fareast-language:PL"&gt;&lt;o:p&gt;&lt;/o:p&gt;&lt;/span&gt;&lt;/li&gt;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mso-fareast-language:PL"&gt;wezwania o złożenie ofert dodatkowych jeżeli
     złożono identyczne oferty&lt;/span&gt;&lt;span style="font-size:12.0pt;mso-fareast-font-family:
     &amp;quot;Times New Roman&amp;quot;;mso-bidi-font-family:Calibri;mso-bidi-theme-font:minor-latin;
     mso-fareast-language:PL"&gt;&lt;o:p&gt;&lt;/o:p&gt;&lt;/span&gt;&lt;/li&gt;
 &lt;li class="MsoNormal" style="background-image: initial; background-position: initial; background-size: initial; background-repeat: initial; background-attachment: initial; background-origin: initial; background-clip: initial;"&gt;&lt;span style="font-size:12.0pt;mso-fareast-font-family:&amp;quot;Times New Roman&amp;quot;;
     mso-bidi-font-family:Calibri;mso-bidi-theme-font:minor-latin;color:black;
     mso-fareast-language:PL"&gt;wezwania do złożenia wyjaśnień dotyczących oferty
     lub innych dokumentów, a także wezwania do ich uzupełnienia lub
     poprawienia&lt;/span&gt;&lt;span style="font-size:12.0pt;mso-fareast-font-family:
     &amp;quot;Times New Roman&amp;quot;;mso-bidi-font-family:Calibri;mso-bidi-theme-font:minor-latin;
     mso-fareast-language:PL"&gt;&lt;o:p&gt;&lt;/o:p&gt;&lt;/span&gt;&lt;/li&gt;
&lt;/ul&gt;&lt;p class="MsoNormal" align="center" style="text-align:center"&gt;&lt;span style="font-size:12.0pt;mso-fareast-font-family:&amp;quot;Times New Roman&amp;quot;;mso-bidi-font-family:
Calibri;mso-bidi-theme-font:minor-latin;mso-fareast-language:PL"&gt;
&lt;hr size="1" width="100%" noshade="" align="center"&gt;
&lt;/span&gt;&lt;/p&gt;&lt;p class="MsoNormal" style="background-image: initial; background-position: initial; background-size: initial; background-repeat: initial; background-attachment: initial; background-origin: initial; background-clip: initial;"&gt;&lt;em&gt;&lt;span style="font-size:12.0pt;mso-fareast-font-family:&amp;quot;Times New Roman&amp;quot;;mso-bidi-font-family:
Calibri;mso-bidi-theme-font:minor-latin;color:black;mso-fareast-language:PL"&gt;W
przypadku pytań&amp;nbsp;prosimy o kontakt elektroniczny, poprzez przycisk
"Wyślij wiadomość do zamawiającego" &lt;/span&gt;&lt;/em&gt;&lt;span style="font-size:12.0pt;font-family:&amp;quot;Calibri Light&amp;quot;,sans-serif;mso-fareast-language:
ZH-CN"&gt;&lt;o:p&gt;&lt;/o:p&gt;&lt;/span&gt;&lt;/p&gt;&lt;p class="MsoNormal"&gt;&lt;em&gt;&lt;span style="font-size:10.5pt;font-family:&amp;quot;Calibri Light&amp;quot;,sans-serif;
mso-ascii-theme-font:major-latin;mso-hansi-theme-font:major-latin;mso-bidi-theme-font:
major-latin;color:black"&gt;Osoba do kontaktu: chor. Sebastian WILK&lt;o:p&gt;&lt;/o:p&gt;&lt;/span&gt;&lt;/em&gt;&lt;/p&gt;&lt;p class="MsoNormal"&gt;&lt;em&gt;&lt;span style="font-size:10.5pt;font-family:&amp;quot;Calibri Light&amp;quot;,sans-serif;
mso-ascii-theme-font:major-latin;mso-hansi-theme-font:major-latin;mso-bidi-theme-font:
major-latin;color:black"&gt;Numer telefonu: 509 279 223, &lt;o:p&gt;&lt;/o:p&gt;&lt;/span&gt;&lt;/em&gt;&lt;/p&gt;&lt;p class="MsoNormal"&gt;&lt;em&gt;&lt;span style="font-size:10.5pt;font-family:&amp;quot;Calibri Light&amp;quot;,sans-serif;
mso-ascii-theme-font:major-latin;mso-hansi-theme-font:major-latin;mso-bidi-theme-font:
major-latin;color:black"&gt;Adres e-mail: &lt;a href="mailto:10blog.sluzbalacznosci@ron.mil.pl"&gt;10blog.sluzbalacznosci@ron.mil.pl&lt;/a&gt;&lt;o:p&gt;&lt;/o:p&gt;&lt;/span&gt;&lt;/em&gt;&lt;/p&gt;&lt;p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</si>
</sst>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9e8da20114979ebe2851e27126b467.pdf" TargetMode="External"/><Relationship Id="rId_hyperlink_2" Type="http://schemas.openxmlformats.org/officeDocument/2006/relationships/hyperlink" Target="https://platformazakupowa.pl/file/get_new/25158bc17c492cfcf20c1e45b83ded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3542042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3542043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3542044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1932205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1087531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1087531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2026-03-04T16:59:32+01:00</dcterms:created>
  <dcterms:modified xsi:type="dcterms:W3CDTF">2026-03-04T16:59:32+01:00</dcterms:modified>
  <dc:title>Untitled Spreadsheet</dc:title>
  <dc:description/>
  <dc:subject/>
  <cp:keywords/>
  <cp:category/>
</cp:coreProperties>
</file>