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<sst xmlns="http://schemas.openxmlformats.org/spreadsheetml/2006/main" uniqueCount="28">
  <si>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</si>
  <si>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</si>
  <si>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</si>
  <si>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Usługa wykonania i dostawy materiałów promocyjnych na potrzeby realizacji projektu „Urban Lab  – Miasto dla Młodych” w Bydgoszczy.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</si>
  <si>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</si>
  <si>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</si>
  <si>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</si>
  <si>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</si>
  <si>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</si>
  <si>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</si>
  <si>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</si>
  <si>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</si>
  <si>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</si>
  <si>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</si>
  <si>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</si>
  <si>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</si>
  <si>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materiałów promocyjnych</t>
  </si>
  <si>
    <t>usługi wykonania i dostawy materiałów promocyjnych na potrzeby
realizacji projektu „Urban Lab  – Miasto dla Młodych” w Bydgoszczy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</si>
  <si>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</si>
  <si>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</si>
  <si>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</si>
  <si>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</si>
  <si>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</si>
  <si>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</si>
  <si>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</si>
  <si>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</si>
  <si>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</si>
  <si>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class="MsoNormal" align="center" style="margin-bottom: 0.0001pt; text-align: center; line-height: normal; background-image: initial; background-position: initial; background-size: initial; background-repeat: initial; background-attachment: initial; background-origin: initial; background-clip: initial;"&gt;&lt;strong&gt;&lt;span style="font-size:14.0pt;mso-fareast-font-family:&amp;quot;Times New Roman&amp;quot;;mso-bidi-font-family:
Calibri;mso-bidi-theme-font:minor-latin;color:black;mso-fareast-language:PL"&gt;SZACOWANIE
WARTOŚCI ZAMÓWIENIA&lt;o:p&gt;&lt;/o:p&gt;&lt;/span&gt;&lt;/strong&gt;&lt;/p&gt;&lt;p class="MsoNormal" align="center" style="margin-bottom: 0.0001pt; text-align: center; line-height: normal; background-image: initial; background-position: initial; background-size: initial; background-repeat: initial; background-attachment: initial; background-origin: initial; background-clip: initial;"&gt;&lt;strong&gt;&lt;span style="font-size:14.0pt;mso-fareast-font-family:&amp;quot;Times New Roman&amp;quot;;mso-bidi-font-family:
Calibri;mso-bidi-theme-font:minor-latin;color:black;mso-fareast-language:PL"&gt;&lt;br&gt;&lt;/span&gt;&lt;/strong&gt;&lt;/p&gt;&lt;p class="MsoNormal" align="center" style="margin-bottom: 0.0001pt; text-align: center; line-height: normal; background-image: initial; background-position: initial; background-size: initial; background-repeat: initial; background-attachment: initial; background-origin: initial; background-clip: initial;"&gt;&lt;strong&gt;&lt;span style="font-size:14.0pt;mso-fareast-font-family:&amp;quot;Times New Roman&amp;quot;;mso-bidi-font-family:
Calibri;mso-bidi-theme-font:minor-latin;color:black;mso-fareast-language:PL"&gt;BAS.271.15.2025&lt;o:p&gt;&lt;/o:p&gt;&lt;/span&gt;&lt;/strong&gt;&lt;/p&gt;&lt;p class="MsoNormal" align="center" style="margin-bottom: 0.0001pt; text-align: center; line-height: normal; background-image: initial; background-position: initial; background-size: initial; background-repeat: initial; background-attachment: initial; background-origin: initial; background-clip: initial;"&gt;&lt;strong&gt;&lt;span style="font-size:14.0pt;mso-fareast-font-family:&amp;quot;Times New Roman&amp;quot;;mso-bidi-font-family:
Calibri;mso-bidi-theme-font:minor-latin;color:black;mso-fareast-language:PL"&gt;&lt;br&gt;&lt;/span&gt;&lt;/strong&gt;&lt;/p&gt;&lt;p class="MsoNormal" align="center" style="margin-bottom:6.0pt;text-align:center;
line-height:normal"&gt;&lt;strong&gt;&lt;span style="font-size:14.0pt;mso-fareast-font-family:
&amp;quot;Times New Roman&amp;quot;;mso-bidi-font-family:Calibri;mso-bidi-theme-font:minor-latin;
color:black;mso-fareast-language:PL"&gt;usługi wykonania i dostawy materiałów
promocyjnych &lt;/span&gt;&lt;/strong&gt;&lt;strong&gt;&lt;span style="font-size:14.0pt;mso-bidi-font-family:Calibri;mso-bidi-theme-font:minor-latin"&gt;na
potrzeby &lt;br&gt;
realizacji projektu „Urban Lab&amp;nbsp; – Miasto
dla Młodych” &lt;/span&gt;&lt;/strong&gt;&lt;strong&gt;&lt;span style="font-size:14.0pt;mso-fareast-font-family:&amp;quot;Times New Roman&amp;quot;;mso-bidi-font-family:
Calibri;mso-bidi-theme-font:minor-latin;mso-fareast-language:PL"&gt;w Bydgoszczy.&lt;/span&gt;&lt;/strong&gt;&lt;strong&gt;&lt;span style="font-size:14.0pt;mso-bidi-font-family:
Calibri;mso-bidi-theme-font:minor-latin"&gt;&lt;o:p&gt;&lt;/o:p&gt;&lt;/span&gt;&lt;/strong&gt;&lt;/p&gt;&lt;p class="MsoNormal" align="center" style="margin-bottom: 0.0001pt; text-align: center;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style="font-size:12.0pt;
mso-fareast-font-family:&amp;quot;Times New Roman&amp;quot;;mso-bidi-font-family:Calibri;
mso-bidi-theme-font:minor-latin;color:black;mso-fareast-language:PL"&gt;Biuro
Aktywności Społecznej Urzędu Miasta Bydgoszczy planuje zlecić usługę wykonania materiałów promocyjnych na potrzeby realizacji projektu „Urban Lab – Miasto dla
Młodych”, według poniższej specyfikacji.&amp;nbsp;&lt;/span&gt;&lt;span style="font-size: 12pt;"&gt;&lt;o:p&gt;&lt;/o:p&gt;&lt;/span&gt;&lt;/p&gt;&lt;p dir="ltr" style="line-height: 1.38; margin-top: 12pt; margin-bottom: 0pt; padding: 0pt 0pt 12pt;"&gt;&lt;span style="color: black; font-size: 12pt; text-align: justify;"&gt;Na
materiałach drukowane będą logotypy „Urban Lab - Miasto dla Młodych”,
dostarczone przez zamawiającego. Druk w dedykowanej projektowi „Urban Lab –
Miasto dla Młodych”, palecie kolorów.&amp;nbsp;&lt;/span&gt;&lt;/p&gt;&lt;p dir="ltr" style="line-height: 1.38; margin-top: 12pt; margin-bottom: 0pt; padding: 0pt 0pt 12pt;"&gt;&lt;strong&gt;&lt;span style="font-size:12.0pt;mso-bidi-font-family:
Calibri;mso-bidi-theme-font:minor-latin"&gt;Miejsce dostawy:&lt;/span&gt;&lt;/strong&gt;&lt;span style="font-size: 12pt;"&gt;
Urban Lab – pomieszczenie biurowe w Centrum Nauki i Kultury Młyny Rothera, II
piętro, Spichrze Zbożowe, ul. Mennica 10 w Bydgoszcz. (Zamawiający zastrzega
możliwość zmian lokalizacji docelowej – w ramach granic miasta Bydgoszczy.)&lt;/span&gt;&lt;/p&gt;&lt;p dir="ltr" style="line-height: 1.38; margin-top: 12pt; margin-bottom: 0pt; padding: 0pt 0pt 12pt;"&gt;&lt;span style="color: black; font-size: 12pt; text-align: justify;"&gt;Zlecenie
obejmuje zakup, wykonanie i dostarczenie materiałów promocyjnych. Wykonawca
podczas wykonywania usługi współpracować będzie z pracownikiem Biura Aktywności
Społecznej Urzędu Miasta Bydgoszczy odpowiedzialnym za obsługę zlecenia.&lt;/span&gt;&lt;/p&gt;&lt;p dir="ltr" style="line-height: 1.38; margin-top: 12pt; margin-bottom: 0pt; padding: 0pt 0pt 12pt;"&gt;&lt;span style="color: black; font-size: 12pt; text-align: justify;"&gt;&lt;br&gt;&lt;/span&gt;&lt;/p&gt;&lt;p class="MsoNormal" align="center" style="margin-bottom: 6pt; text-align: center; line-height: normal; background-image: initial; background-position: initial; background-size: initial; background-repeat: initial; background-attachment: initial; background-origin: initial; background-clip: initial;"&gt;&lt;strong&gt;&lt;span style="font-size:14.0pt;
mso-fareast-font-family:&amp;quot;Times New Roman&amp;quot;;mso-bidi-font-family:Calibri;
mso-bidi-theme-font:minor-latin;color:black;mso-fareast-language:PL"&gt;OPIS
PRZEDMIOTU PLANOWANEGO ZAMÓWIENIA&lt;/span&gt;&lt;/strong&gt;&lt;span style="font-size: 14pt;"&gt;&lt;o:p&gt;&lt;/o:p&gt;&lt;/span&gt;&lt;/p&gt;&lt;p dir="ltr" style="line-height: 1.38; margin-top: 12pt; margin-bottom: 0pt; padding: 0pt 0pt 12pt;"&gt;&lt;span style="color: black; font-size: 12pt; text-align: justify;"&gt;W nawiązaniu do zaproszenia do oszacowania
wartości zamówienia polegającego na:&amp;nbsp;&lt;/span&gt;&lt;strong style="color: black; font-size: 12pt; text-align: justify;"&gt;wykonaniu i dostarczeniu
materiałów promocyjnych według poniższej specyfikacji:&lt;/strong&gt;&lt;/p&gt;&lt;p dir="ltr" style="line-height: 1.38; margin-top: 12pt; margin-bottom: 0pt; padding: 0pt 0pt 12pt;"&gt;&lt;strong style="text-align: justify; text-indent: -18pt;"&gt;&lt;span style="font-size:12.0pt;mso-bidi-font-family:Calibri;mso-bidi-theme-font:minor-latin;
color:black;mso-themecolor:text1;mso-fareast-language:PL"&gt;1.&lt;span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style="text-align: justify; text-indent: -18pt;"&gt;&lt;span style="font-size:12.0pt;mso-fareast-font-family:
&amp;quot;Times New Roman&amp;quot;;mso-bidi-font-family:Calibri;mso-bidi-theme-font:minor-latin;
color:black;mso-themecolor:text1;mso-fareast-language:PL"&gt;Ścianka – &lt;/span&gt;&lt;/strong&gt;&lt;span style="text-align: justify; text-indent: -18pt; font-size: 12pt; color: black;"&gt;do użytku wewnątrz&lt;strong&gt;. &lt;/strong&gt;Wymiar:
240x230 cm, nadruk dwustronny CMYK. &lt;/span&gt;&lt;span style="text-align: justify; text-indent: -18pt; font-size: 12pt; color: black;"&gt;Wydruk wykonany na tkaninie metodą sublimacji. Dołączona
torba do transportu. &lt;/span&gt;&lt;span style="text-align: justify; text-indent: -18pt; font-size: 12pt; color: black;"&gt;Do samodzielnego montażu.&lt;strong&gt; &lt;/strong&gt;&lt;/span&gt;&lt;span style="text-align: justify; text-indent: -18pt; font-size: 12pt; color: black;"&gt;Dokładne
umiejscowienie oraz wielkość nadruku do ustalenia z zamawiającym na etapie
realizacji. &lt;strong&gt;2 sztuki.&lt;/strong&gt;&lt;/span&gt;&lt;/p&gt;&lt;p dir="ltr" style="line-height: 1.38; margin-top: 12pt; margin-bottom: 0pt; padding: 0pt 0pt 12pt;"&gt;&lt;strong style="text-align: justify; text-indent: -18pt;"&gt;&lt;span style="font-size:12.0pt;mso-bidi-font-family:Calibri;mso-bidi-theme-font:minor-latin;
color:black;mso-themecolor:text1;mso-fareast-language:PL"&gt;2.&lt;span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style="text-align: justify; text-indent: -18pt;"&gt;&lt;span style="font-size:12.0pt;mso-fareast-font-family:
&amp;quot;Times New Roman&amp;quot;;mso-bidi-font-family:Calibri;mso-bidi-theme-font:minor-latin;
color:black;mso-themecolor:text1;mso-fareast-language:PL"&gt;Namiot - &lt;/span&gt;&lt;/strong&gt;&lt;span style="text-align: justify; text-indent: -18pt; font-size: 12pt; color: black;"&gt;namiot reklamowy o wymiarach
6x3 m, nadruk na dachu oraz na 4 ścianach, o szerokości 3 m (jeden długi bok
pozostaje otwarty).&lt;/span&gt;&lt;span style="text-align: justify; text-indent: -18pt; font-size: 12pt; color: black;"&gt; Górna część konstrukcji
ma być składana z kombinacji aluminiowych szabli układających się w harmonijkę.
Namiot powinien się rozkładać w prosty sposób, poprzez rozciągniecie nóg w
bocznym kierunku, zadaszenie ma się otwierać samoistnie. Bez potrzeby użycia
jakichkolwiek narzędzi. Powinien posiadać certyfikat trudnopalności. T&lt;span style="border:none windowtext 1.0pt;mso-border-alt:none windowtext 0cm;
padding:0cm;mso-bidi-font-weight:bold"&gt;kanina, z której wykonany będzie dach
oraz ścianki boczne ma być impregnowana&lt;/span&gt; i nie przepuszczać wilgoci. &lt;/span&gt;&lt;span style="text-align: justify; text-indent: -18pt; font-size: 12pt; color: black;"&gt;Dołączona torba do transportu. &lt;/span&gt;&lt;span style="text-align: justify; text-indent: -18pt; font-size: 12pt; color: black;"&gt;Dokładne
umiejscowienie oraz wielkość nadruku do ustalenia z zamawiającym na etapie
realizacji. &lt;strong&gt;2 sztuki.&lt;/strong&gt;&lt;/span&gt;&lt;/p&gt;&lt;p dir="ltr" style="line-height: 1.38; margin-top: 12pt; margin-bottom: 0pt; padding: 0pt 0pt 12pt;"&gt;&lt;strong style="text-align: justify; text-indent: -18pt;"&gt;&lt;span style="font-size:12.0pt;mso-bidi-font-family:Calibri;mso-bidi-theme-font:minor-latin;
color:black;mso-themecolor:text1;mso-fareast-language:PL"&gt;3.&lt;span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style="text-align: justify; text-indent: -18pt;"&gt;&lt;span style="font-size:12.0pt;mso-fareast-font-family:
&amp;quot;Times New Roman&amp;quot;;mso-bidi-font-family:Calibri;mso-bidi-theme-font:minor-latin;
color:black;mso-themecolor:text1;mso-fareast-language:PL"&gt;Rollup - &lt;/span&gt;&lt;/strong&gt;&lt;span style="text-align: justify; text-indent: -18pt; font-size: 12pt; color: black;"&gt;120 x 200 cm&lt;strong&gt;. &lt;/strong&gt;S&lt;/span&gt;&lt;span style="text-align: justify; text-indent: -18pt; font-size: 12pt; color: black;"&gt;zeroka kaseta bez nóżek, chromowane
przykręcane boczki, regulacja poziomu za pomocą niewielkich odkręcanych stopek.
Dołączona torba do transportu, niewidoczne mocowanie drążka. &lt;strong&gt;2 sztuki.&lt;/strong&gt;&lt;/span&gt;&lt;/p&gt;&lt;p dir="ltr" style="line-height: 1.38; margin-top: 12pt; margin-bottom: 0pt; padding: 0pt 0pt 12pt;"&gt;&lt;strong style="text-align: justify; text-indent: -18pt;"&gt;&lt;span style="font-size:12.0pt;mso-bidi-font-family:Calibri;mso-bidi-theme-font:minor-latin;
color:black;mso-themecolor:text1;mso-fareast-language:PL"&gt;4.&lt;span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style="text-align: justify; text-indent: -18pt;"&gt;&lt;span style="font-size:12.0pt;mso-fareast-font-family:
&amp;quot;Times New Roman&amp;quot;;mso-bidi-font-family:Calibri;mso-bidi-theme-font:minor-latin;
color:black;mso-themecolor:text1;mso-fareast-language:PL"&gt;Rollup&lt;/span&gt;&lt;/strong&gt;&lt;span style="text-align: justify; text-indent: -18pt; font-size: 12pt; color: black;"&gt; –A3, na biurko, rozwijany z
wydrukiem. Wymiary ok. 30 cm na 42 cm, &lt;/span&gt;&lt;span style="text-align: justify; text-indent: -18pt; background-image: initial; background-position: initial; background-size: initial; background-repeat: initial; background-attachment: initial; background-origin: initial; background-clip: initial; font-size: 12pt; color: black;"&gt;matowa, dwustronnie powlekana tkanina banerowa o wzmocnionej,
jednolitej konstrukcji przędzy o gramaturze 440 g/m2 i grubości 0,32 mm,
tkanina wykonana z PVC. Materiał powinien dobrze znosić warunki atmosferyczne.
Druk jednostronny. Aluminiowa kaseta. Dołączona torba do transportu. &lt;strong&gt;Dwie sztuki.&lt;/strong&gt;&lt;/span&gt;&lt;/p&gt;&lt;p dir="ltr" style="line-height: 1.38; margin-top: 12pt; margin-bottom: 0pt; padding: 0pt 0pt 12pt;"&gt;&lt;strong style="text-align: justify; text-indent: -18pt;"&gt;&lt;span style="font-size:12.0pt;mso-bidi-font-family:Calibri;mso-bidi-theme-font:minor-latin;
color:black;mso-themecolor:text1;mso-fareast-language:PL"&gt;5.&lt;span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style="text-align: justify; text-indent: -18pt;"&gt;&lt;span style="font-size:12.0pt;mso-fareast-font-family:
&amp;quot;Times New Roman&amp;quot;;mso-bidi-font-family:Calibri;mso-bidi-theme-font:minor-latin;
color:black;mso-themecolor:text1;mso-fareast-language:PL"&gt;Smycze – &lt;/span&gt;&lt;/strong&gt;&lt;span style="text-align: justify; text-indent: -18pt; font-size: 12pt; color: black;"&gt;długość 880 mm&lt;strong&gt; &lt;/strong&gt;(&lt;/span&gt;&lt;span style="text-align: justify; text-indent: -18pt; font-size: 12pt; color: black;"&gt;długość 880 mm (+/-20 mm) x 15 mm - z wielokolorowym
nadrukiem dwustronnym, z metalowym karabińczykiem. &lt;strong&gt;500 sztuk&lt;/strong&gt;.&lt;/span&gt;&lt;/p&gt;&lt;p dir="ltr" style="line-height: 1.38; margin-top: 12pt; margin-bottom: 0pt; padding: 0pt 0pt 12pt;"&gt;&lt;strong style="text-indent: -18pt;"&gt;&lt;span style="font-size:12.0pt;mso-bidi-font-family:
Calibri;mso-bidi-theme-font:minor-latin;color:black;mso-fareast-language:PL"&gt;6.&lt;span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style="text-indent: -18pt;"&gt;&lt;span style="font-size:12.0pt;mso-fareast-font-family:
&amp;quot;Times New Roman&amp;quot;;mso-bidi-font-family:Calibri;mso-bidi-theme-font:minor-latin;
color:black;mso-fareast-language:PL"&gt;Notatnik A6 &lt;/span&gt;&lt;/strong&gt;&lt;span style="text-indent: -18pt; font-size: 12pt; color: black;"&gt;-
notatnik A6 (60 kartek bez zadruku) z kartonu z recyklingu, miękka okładka.&amp;nbsp;Dokładne
umiejscowienie oraz wielkość nadruku do ustalenia z zamawiającym na etapie
realizacji. &lt;strong&gt;300 sztuk.&lt;/strong&gt;&lt;/span&gt;&lt;/p&gt;&lt;p dir="ltr" style="line-height: 1.38; margin-top: 12pt; margin-bottom: 0pt; padding: 0pt 0pt 12pt;"&gt;&lt;strong style="text-indent: -18pt;"&gt;&lt;span style="font-size:12.0pt;mso-bidi-font-family:
Calibri;mso-bidi-theme-font:minor-latin;color:black;mso-fareast-language:PL"&gt;7.&lt;span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style="text-indent: -18pt;"&gt;&lt;span style="font-size:12.0pt;mso-fareast-font-family:
&amp;quot;Times New Roman&amp;quot;;mso-bidi-font-family:Calibri;mso-bidi-theme-font:minor-latin;
color:black;mso-fareast-language:PL"&gt;Długopis&lt;/span&gt;&lt;/strong&gt;&lt;span style="text-indent: -18pt; font-size: 12pt; color: black;"&gt;,&amp;nbsp;całkowicie wykonany ze s&lt;/span&gt;&lt;span style="text-indent: -18pt; background-image: initial; background-position: initial; background-size: initial; background-repeat: initial; background-attachment: initial; background-origin: initial; background-clip: initial; font-size: 12pt; color: black;"&gt;łomy pszenicznej&lt;/span&gt;&lt;span style="text-indent: -18pt; font-size: 12pt; color: black;"&gt;. Niebieski wkład. Różne warianty kolorystyczne.
Wymiary: &lt;/span&gt;&lt;span style="text-indent: -18pt; background-image: initial; background-position: initial; background-size: initial; background-repeat: initial; background-attachment: initial; background-origin: initial; background-clip: initial; font-size: 12pt; color: black;"&gt;Ø1X14 CM&lt;/span&gt;&lt;span style="text-indent: -18pt; font-size: 12pt; color: black;"&gt;, z wielokolorowym
nadrukiem logo&amp;nbsp;. Dokładne umiejscowienie oraz wielkość nadruku do
ustalenia z zamawiającym na etapie realizacji.&amp;nbsp;&lt;strong&gt;300 sztuk.&lt;/strong&gt;&amp;nbsp;&lt;/span&gt;&lt;/p&gt;&lt;p class="MsoListParagraphCxSpMiddle" style="margin-left: 18pt; text-indent: -18pt; line-height: normal; background-image: initial; background-position: initial; background-size: initial; background-repeat: initial; background-attachment: initial; background-origin: initial; background-clip: initial; vertical-align: baseline;"&gt;&lt;strong style="text-indent: -18pt;"&gt;&lt;span style="font-size: 12pt;"&gt;8.&lt;span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style="text-indent: -18pt;"&gt;&lt;span style="font-size:12.0pt;mso-fareast-font-family:
&amp;quot;Times New Roman&amp;quot;;mso-bidi-font-family:Calibri;mso-bidi-theme-font:minor-latin;
color:black;mso-fareast-language:PL"&gt;Torba bawełniana z długimi uchwytami&lt;/span&gt;&lt;/strong&gt;&lt;span style="text-indent: -18pt; font-size: 12pt; color: black;"&gt;&amp;nbsp;-
100% bawełna organiczna, nie mniej niż 140 g/m², wymiary 42x38 cm (+/- 2 cm) -
jednostronnym, wielokorowym nadrukiem. Dokładne umiejscowienie oraz wielkość
nadruku do ustalenia z zamawiającym na etapie realizacji. &lt;strong&gt;150 sztuk&lt;/strong&gt;.&lt;/span&gt;&lt;/p&gt;&lt;p dir="ltr" style="line-height: 1.38; margin-top: 12pt; margin-bottom: 0pt; padding: 0pt 0pt 12pt;"&gt;&lt;strong style="text-indent: -18pt;"&gt;&lt;span style="font-size: 12pt;"&gt;9.&lt;span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&lt;/span&gt;&lt;/span&gt;&lt;/strong&gt;&lt;strong style="text-indent: -18pt;"&gt;&lt;span style="font-size:12.0pt;mso-fareast-font-family:&amp;quot;Times New Roman&amp;quot;;mso-bidi-font-family:
Calibri;mso-bidi-theme-font:minor-latin;color:black;mso-fareast-language:PL"&gt;Wizytówki&lt;/span&gt;&lt;/strong&gt;&lt;span style="text-indent: -18pt; font-size: 12pt; color: black;"&gt; –
90 x 50, nadruk dwustronny, papier: kreda 350 g, laminat soft touch dwustronny&lt;/span&gt;&lt;span style="text-indent: -18pt; font-size: 10.5pt; color: black;"&gt;.&lt;/span&gt;&lt;span style="text-indent: -18pt; font-size: 10.5pt; font-family: Arial, sans-serif; color: black;"&gt; &lt;strong&gt;200 sztuk.&lt;/strong&gt;&lt;/span&gt;&lt;/p&gt;&lt;p dir="ltr" style="line-height: 1.38; margin-top: 12pt; margin-bottom: 0pt; padding: 0pt 0pt 12pt;"&gt;&lt;strong style="text-indent: -18pt;"&gt;&lt;span style="font-size: 12pt;"&gt;10.&lt;span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
&lt;/span&gt;&lt;/span&gt;&lt;/strong&gt;&lt;strong style="text-indent: -18pt;"&gt;&lt;span style="font-size:12.0pt;mso-fareast-font-family:&amp;quot;Times New Roman&amp;quot;;mso-bidi-font-family:
Calibri;mso-bidi-theme-font:minor-latin;color:black;mso-fareast-language:PL"&gt;Leżak
reklamowy – personalizowany, &lt;/span&gt;&lt;/strong&gt;&lt;span style="text-indent: -18pt; font-size: 12pt; color: black;"&gt;wykonany
z wysokiej jakości drewna bukowego, które zapewnia trwałość i stabilność
siedziska. Obicie wykonane&amp;nbsp; wodoodpornej tkaniny
poliestrowej o wysokiej odporności na warunki atmosferyczne. Wymiary 91 cm x 60
cm x 40 cm. Montaż beznarzędziowy, do użytku wewnątrz i na zewnątrz, nadruk
jednostronny, konstrukcja wielokrotnego użytku. &lt;/span&gt;&lt;span style="text-indent: -18pt; font-size: 12pt; color: black;"&gt;Dokładne
umiejscowienie oraz wielkość nadruku do ustalenia z zamawiającym na etapie
realizacji. &lt;/span&gt;&lt;strong style="text-indent: -18pt;"&gt;&lt;span style="font-size:12.0pt;mso-bidi-font-family:Calibri;mso-bidi-theme-font:minor-latin;
color:black"&gt;10 sztuk.&lt;/span&gt;&lt;/strong&gt;&lt;/p&gt;&lt;p dir="ltr" style="line-height: 1.38; margin-top: 12pt; margin-bottom: 0pt; padding: 0pt 0pt 12pt;"&gt;&lt;strong style="text-indent: -18pt;"&gt;&lt;span style="font-size: 12pt;"&gt;11.&lt;span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
&lt;/span&gt;&lt;/span&gt;&lt;/strong&gt;&lt;strong style="text-indent: -18pt;"&gt;&lt;span style="font-size:12.0pt;mso-fareast-font-family:&amp;quot;Times New Roman&amp;quot;;mso-bidi-font-family:
Calibri;mso-bidi-theme-font:minor-latin;color:black;mso-fareast-language:PL"&gt;Teczka
z gumką – &lt;/span&gt;&lt;/strong&gt;&lt;span style="text-indent: -18pt; font-size: 12pt; color: black;"&gt;eco, wykonana z recyklingu. Z nadrukiem
dwustronnym. Gramatura 300 g/m2. Zamykana na gumkę wzdłuż dłuższego boku.
Posiada trzy wewnętrzne klapy, które zabezpieczają przed wypadnięciem.&lt;strong&gt; &lt;/strong&gt;Kolor naturalny/jasnobrązowy.&lt;/span&gt;&lt;/p&gt;&lt;p class="MsoListParagraphCxSpLast" style="margin-left: 18pt; text-indent: -18pt;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 12pt;"&gt;&amp;nbsp;&lt;/span&gt;&lt;/strong&gt;&lt;span style="color: black; font-size: 12pt; text-align: justify;"&gt;W
procedurze szacowania ceny prosimy o propozycję całościowej ceny wykonania i
dostarczenia wszystkich wymienionych wyżej materiałów reklamowych.&amp;nbsp;&lt;/span&gt;&lt;/p&gt;&lt;p dir="ltr" style="line-height: 1.38; margin-top: 12pt; margin-bottom: 0pt; padding: 0pt 0pt 12pt;"&gt;&lt;span style="font-size: 12pt;"&gt;&amp;nbsp;&lt;/span&gt;&lt;strong&gt;&lt;span style="font-size:12.0pt;
mso-fareast-font-family:&amp;quot;Times New Roman&amp;quot;;mso-bidi-font-family:Calibri;
mso-bidi-theme-font:minor-latin;color:black;mso-fareast-language:PL"&gt;Uprzejmie
prosimy o składanie kompletnych propozycji cenowych, obejmujące wszystkie
zakładane przez wykonawcę w ostatecznym rozliczeniu usługi koszty.&amp;nbsp;&lt;/span&gt;&lt;/strong&gt;&lt;/p&gt;&lt;p dir="ltr" style="line-height: 1.38; margin-top: 12pt; margin-bottom: 0pt; padding: 0pt 0pt 12pt;"&gt;&lt;strong&gt;&lt;span style="font-size:12.0pt;mso-fareast-font-family:
&amp;quot;Times New Roman&amp;quot;;mso-bidi-font-family:Calibri;mso-bidi-theme-font:minor-latin;
color:black;mso-themecolor:text1;mso-fareast-language:PL"&gt;Przypominamy, że poniższe
postępowanie ma charakter szacowania wartości zamówienia.&amp;nbsp;&lt;/span&gt;&lt;/strong&gt;&lt;/p&gt;&lt;p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52 585 92 73.&amp;nbsp;&lt;/span&gt;&lt;/p&gt;&lt;/li&gt;&lt;li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</si>
</sst>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1932181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2025-04-23T16:32:29+02:00</dcterms:created>
  <dcterms:modified xsi:type="dcterms:W3CDTF">2025-04-23T16:32:29+02:00</dcterms:modified>
  <dc:title>Untitled Spreadsheet</dc:title>
  <dc:description/>
  <dc:subject/>
  <cp:keywords/>
  <cp:category/>
</cp:coreProperties>
</file>