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<sst xmlns="http://schemas.openxmlformats.org/spreadsheetml/2006/main" uniqueCount="43">
  <si>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</si>
  <si>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</si>
  <si>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</si>
  <si>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odcinka sieci ciepłowniczej na rury preizolowane 2 x DN80/160 w Parku Miejskim w Końskich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</si>
  <si>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</si>
  <si>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</si>
  <si>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</si>
  <si>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</si>
  <si>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</si>
  <si>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</si>
  <si>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</si>
  <si>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</si>
  <si>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</si>
  <si>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</si>
  <si>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31.07.2025r.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</si>
  <si>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</si>
  <si>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</si>
  <si>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</si>
  <si>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</si>
  <si>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</si>
  <si>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</si>
  <si>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</si>
  <si>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</si>
  <si>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</si>
  <si>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odcinka sieci ciepłowniczej na rury preizolowane 2 x DN65/140 w Parku Miejskim w Końskich</t>
  </si>
  <si>
    <t>Wymiana odcinka sieci ciepłowniczej na rury preizolowane 2 x DN65/140 w Parku Miejskim w Końskich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</si>
  <si>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</si>
  <si>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</si>
  <si>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</si>
  <si>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</si>
  <si>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</si>
  <si>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</si>
  <si>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</si>
  <si>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</si>
  <si>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ŚWKZ w Kielcach.pdf</t>
  </si>
  <si>
    <t>Pismo Burmistrz MiG Końskie.pdf</t>
  </si>
  <si>
    <t>Wykaz materiałów podstawowych.pdf</t>
  </si>
  <si>
    <t>Wzór umowy_Park_Miejski.pdf</t>
  </si>
  <si>
    <t>Załącznik _ oświadczenie.doc</t>
  </si>
  <si>
    <t>Załącznik _oświadczenie_Art.7.doc</t>
  </si>
  <si>
    <t>Mapa sytuacyjna Park.jpg</t>
  </si>
  <si>
    <t>Opis przedmiotu zamówienia_park.pdf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</si>
  <si>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preserve;"&gt;Przedmiotem postępowania jest wymiana odcinka przyłącza cieplnego na rury preizolowane 2 x 80/160 w Parku Miejskim w Końskich&lt;/span&gt;&lt;/p&gt;&lt;p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preserve;"&gt;Wykonanie zadania należy przeprowadzić zgodnie z dokumentacją techniczną, w skład którego wchodzą: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mapa sytuacyjna z zaznaczoną trasą odcinka przyłącza cieplnego,&lt;/span&gt;&lt;/p&gt;&lt;p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wykazem materiałów podstawowych;&lt;/span&gt;&lt;/p&gt;&lt;p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pismo Burmistrza M i G w Końskich z dnia 13.06.2024r,&lt;/span&gt;&lt;/p&gt;&lt;p dir="ltr" style="scrollbar-color: rgb(197, 208, 222) rgb(231, 236, 240); margin-top: 0pt; margin-bottom: 0pt; line-height: 1.38;"&gt;- Decyzja Świętokrzyskiego Wojewódzkiego Konserwatora Zabytków w Kielcach z dnia 28.06.2024r.&lt;/p&gt;&lt;p dir="ltr" style="scrollbar-color: rgb(197, 208, 222) rgb(231, 236, 240); margin-top: 0pt; margin-bottom: 0pt; line-height: 1.38;"&gt;- opis przedmiotu zamówienia;&lt;/p&gt;&lt;p class="MsoNormal" style="scrollbar-color: rgb(197, 208, 222) rgb(231, 236, 240); margin-top: 12pt; text-align: justify;"&gt;&lt;span style="scrollbar-color: rgb(197, 208, 222) rgb(231, 236, 240);"&gt;Wymieniona dokumentacja techniczna stanowi załącznik do niniejszego opisu przedmiotu zamówienia&lt;/span&gt;&lt;/p&gt;&lt;p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Zamawiającego.&lt;/span&gt;&lt;/p&gt;&lt;p&gt;&lt;br&gt;&lt;span style="background-color: transparent; color: rgb(0, 0, 0); font-family: &amp;quot;Helvetica Neue&amp;quot;, sans-serif; font-size: 11pt;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pod nr tel. 604 503 456 (Dyr. d/s Technicznych)&lt;/span&gt;&lt;/p&gt;&lt;p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</si>
</sst>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482da1e969352f1fcc14b9086e3010.pdf" TargetMode="External"/><Relationship Id="rId_hyperlink_2" Type="http://schemas.openxmlformats.org/officeDocument/2006/relationships/hyperlink" Target="https://platformazakupowa.pl/file/get_new/2f017ef0c9845fee6ccde9da8c3e0052.pdf" TargetMode="External"/><Relationship Id="rId_hyperlink_3" Type="http://schemas.openxmlformats.org/officeDocument/2006/relationships/hyperlink" Target="https://platformazakupowa.pl/file/get_new/e19b4fd5032e7906de8d28323b97733a.pdf" TargetMode="External"/><Relationship Id="rId_hyperlink_4" Type="http://schemas.openxmlformats.org/officeDocument/2006/relationships/hyperlink" Target="https://platformazakupowa.pl/file/get_new/5f6ee786b0f739e992ea88c79dd4d3f4.pdf" TargetMode="External"/><Relationship Id="rId_hyperlink_5" Type="http://schemas.openxmlformats.org/officeDocument/2006/relationships/hyperlink" Target="https://platformazakupowa.pl/file/get_new/4a06b06a1cc2ac5916dbca13908a4b07.doc" TargetMode="External"/><Relationship Id="rId_hyperlink_6" Type="http://schemas.openxmlformats.org/officeDocument/2006/relationships/hyperlink" Target="https://platformazakupowa.pl/file/get_new/030eebf14f4f7c79d5c24401aa17997c.doc" TargetMode="External"/><Relationship Id="rId_hyperlink_7" Type="http://schemas.openxmlformats.org/officeDocument/2006/relationships/hyperlink" Target="https://platformazakupowa.pl/file/get_new/632ecea995781b28e8545fe6386c2fd2.jpg" TargetMode="External"/><Relationship Id="rId_hyperlink_8" Type="http://schemas.openxmlformats.org/officeDocument/2006/relationships/hyperlink" Target="https://platformazakupowa.pl/file/get_new/19a2f1d2787b49f93e152deea6c859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1932155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1087444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1087444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1087444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1087444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1087444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1087444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1087444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1087444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2026-01-28T03:58:42+01:00</dcterms:created>
  <dcterms:modified xsi:type="dcterms:W3CDTF">2026-01-28T03:58:42+01:00</dcterms:modified>
  <dc:title>Untitled Spreadsheet</dc:title>
  <dc:description/>
  <dc:subject/>
  <cp:keywords/>
  <cp:category/>
</cp:coreProperties>
</file>