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<sst xmlns="http://schemas.openxmlformats.org/spreadsheetml/2006/main" uniqueCount="40">
  <si>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</si>
  <si>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</si>
  <si>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</si>
  <si>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Realistyczna lalka Bobas duża interaktywna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</si>
  <si>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</si>
  <si>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</si>
  <si>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</si>
  <si>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</si>
  <si>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</si>
  <si>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</si>
  <si>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</si>
  <si>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</si>
  <si>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 terminie do 30 dni od dnia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</si>
  <si>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</si>
  <si>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</si>
  <si>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</si>
  <si>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</si>
  <si>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</si>
  <si>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"Akceptuję".</t>
  </si>
  <si>
    <t>Gwarancja</t>
  </si>
  <si>
    <t>Gwarancja minimum 24 miesiące.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</si>
  <si>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</si>
  <si>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</si>
  <si>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</si>
  <si>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</si>
  <si>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</si>
  <si>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</si>
  <si>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</si>
  <si>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UROCZA LALKA BOBAS LILI — KINDERPLAY</t>
  </si>
  <si>
    <t>UROCZA LALKA BOBAS LILI — KINDERPLAY KP4180. Realistyczny wygląd — Precyzyjnie odwzorowane rysy twarzy i naturalne proporcje, które sprawiają, że lalka wygląda jak prawdziwe dziecko. Po naciśnięciu na brzuszek, bobas wydaje realistyczne dźwięki: "Tata", "Mama", Dźwięk płaczu, Zabawny śmiech, Czkawkę, Ziewanie, Marudzenie, Kaszel, Kichanie. Zestaw zawiera: Lalkę, Smoczek, Czapka, Bluzka, Spódniczka, Skarpetki, Opakowanie, Baterie. Specyfikacja: Marka: Kinderplay, Kod produktu: KP4180, Wysokość lalki: 41 cm, Zasilanie: 3 x AG13 1.5V (w zestawie baterie). Produkt fabrycznie nowy, wolny od wad fizycznych.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</si>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</sst>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1087427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3541715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3541717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3541718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3541719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3541732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3541733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1932121</v>
      </c>
      <c r="C15" s="5" t="s">
        <v>28</v>
      </c>
      <c r="D15" s="5" t="s">
        <v>29</v>
      </c>
      <c r="E15" s="5">
        <v>3.0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2026-01-25T20:34:45+01:00</dcterms:created>
  <dcterms:modified xsi:type="dcterms:W3CDTF">2026-01-25T20:34:45+01:00</dcterms:modified>
  <dc:title>Untitled Spreadsheet</dc:title>
  <dc:description/>
  <dc:subject/>
  <cp:keywords/>
  <cp:category/>
</cp:coreProperties>
</file>