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<sst xmlns="http://schemas.openxmlformats.org/spreadsheetml/2006/main" uniqueCount="37">
  <si>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</si>
  <si>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</si>
  <si>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</si>
  <si>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energii elektrycznej na lata 2025-2027 dla obiektów Centrum Kształcenia i Wychowania OHP w Oleśnicy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</si>
  <si>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</si>
  <si>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</si>
  <si>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</si>
  <si>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</si>
  <si>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</si>
  <si>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</si>
  <si>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</si>
  <si>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</si>
  <si>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od dnia 01 maja 2025 r. do dnia 30 kwietnia 2027 r. nie wcześniej jednak niż po skutecznym wypowiedzeniu obecnej umowy sprzedaży energii elektrycznej 
i przeprowadzeniu procesu zmiany sprzedawcy u Operatora Systemu Dystrybucyjnego.
Proszę potwierdzić wpisując "Akceptuję"</t>
  </si>
  <si>
    <t>Wzór umowy</t>
  </si>
  <si>
    <t>Proszę załączyć wzór umowy sprzedaży energii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</si>
  <si>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</si>
  <si>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</si>
  <si>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</si>
  <si>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</si>
  <si>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</si>
  <si>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</si>
  <si>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</si>
  <si>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energii elektrycznej</t>
  </si>
  <si>
    <t>Proszę o podanie całościowej kwoty usługi w okresie 01.05.2025 r. - 30.04.2027 r.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</si>
  <si>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</si>
  <si>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</si>
  <si>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</si>
  <si>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</si>
  <si>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</si>
  <si>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</si>
  <si>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</si>
  <si>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</si>
  <si>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zestawienie zbiorcze PPE.xlsx</t>
  </si>
  <si>
    <t>Zaproszenie do składania ofert.pdf</t>
  </si>
  <si>
    <t>offer_value</t>
  </si>
  <si>
    <t>Załącznik nr 3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</si>
  <si>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696 402 626&lt;/span&gt;&lt;/p&gt;&lt;p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</si>
</sst>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1b7529cf3b8bdbd3ee29f129d644dd.xlsx" TargetMode="External"/><Relationship Id="rId_hyperlink_2" Type="http://schemas.openxmlformats.org/officeDocument/2006/relationships/hyperlink" Target="https://platformazakupowa.pl/file/get_new/d188f8f0f7c3b9a40bed5af045643e13.pdf" TargetMode="External"/><Relationship Id="rId_hyperlink_3" Type="http://schemas.openxmlformats.org/officeDocument/2006/relationships/hyperlink" Target="https://platformazakupowa.pl/file/get_new/f51bb8ccddbcd97bfbe15da7c20deb9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3541550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3541553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3543436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1932069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1087384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1087384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3541551</v>
      </c>
      <c r="C19" s="1" t="s">
        <v>34</v>
      </c>
      <c r="D19" s="16" t="s">
        <v>35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2026-03-29T11:28:49+02:00</dcterms:created>
  <dcterms:modified xsi:type="dcterms:W3CDTF">2026-03-29T11:28:49+02:00</dcterms:modified>
  <dc:title>Untitled Spreadsheet</dc:title>
  <dc:description/>
  <dc:subject/>
  <cp:keywords/>
  <cp:category/>
</cp:coreProperties>
</file>