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<sst xmlns="http://schemas.openxmlformats.org/spreadsheetml/2006/main" uniqueCount="36">
  <si>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</si>
  <si>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</si>
  <si>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</si>
  <si>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PRZEGLĄD TECHNICZNY AGREGATU PRĄDOTWÓRCZEGO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</si>
  <si>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</si>
  <si>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</si>
  <si>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</si>
  <si>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</si>
  <si>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</si>
  <si>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</si>
  <si>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</si>
  <si>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</si>
  <si>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</si>
  <si>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</si>
  <si>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</si>
  <si>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</si>
  <si>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</si>
  <si>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</si>
  <si>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</si>
  <si>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</si>
  <si>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</si>
  <si>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</si>
  <si>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</si>
  <si>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</si>
  <si>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Przegląd agregatu prądotwórczego GI440KVA IVECO 8281 SRI 26</t>
  </si>
  <si>
    <t xml:space="preserve">ZAKRES : 
- wymiana oleju
- wymiana filtra oleju
wymiana filtra wstępnego paliwa
- wymiana filtra powietrza
- wymiana filtra cieczy chłodzącej
- wymiana cieczy chłodzącej
- sprawdzenie progu zam. płynu
- sprawdzenie amortyzatorów
- sprawdzenie szczelności wszystkich układów
- sprawdzenie połączenia silnik+prądnica
- sprawdzenie poł. kabl. - prądnica, AVR, sterow., SZR
- sprawdzenie/regulacja paska
- wymiana pasków (jeśli okaże się konieczna)
- sprawdzenie turbosprężarki
- kontrola układu paliwowego, smarowania i chłodzenia
- kontrola układu podgrzewania silnika
- próbna praca zespołu
- sprawdzenie akumulatorów i alternatora
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</si>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</sst>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1087371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3541491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3541493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3541494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3541495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1932045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2025-12-27T09:20:21+01:00</dcterms:created>
  <dcterms:modified xsi:type="dcterms:W3CDTF">2025-12-27T09:20:21+01:00</dcterms:modified>
  <dc:title>Untitled Spreadsheet</dc:title>
  <dc:description/>
  <dc:subject/>
  <cp:keywords/>
  <cp:category/>
</cp:coreProperties>
</file>