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<sst xmlns="http://schemas.openxmlformats.org/spreadsheetml/2006/main" uniqueCount="39">
  <si>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</si>
  <si>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</si>
  <si>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</si>
  <si>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6 szt. kart paliwowych do pojazdów służbowych Dolnośląskiego Ośrodka Doradztwa Rolniczego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</si>
  <si>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</si>
  <si>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</si>
  <si>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</si>
  <si>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</si>
  <si>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</si>
  <si>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</si>
  <si>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</si>
  <si>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</si>
  <si>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min. 14 dni od daty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</si>
  <si>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</si>
  <si>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</si>
  <si>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</si>
  <si>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</si>
  <si>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</si>
  <si>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</si>
  <si>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</si>
  <si>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</si>
  <si>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</si>
  <si>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</si>
  <si>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</si>
  <si>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6 szt. kart paliwowych</t>
  </si>
  <si>
    <t>Szczegółowy opis przedmiotu zamówienia znajduje się w załączniku: "Zaproszenie do złożenia oferty cenowej".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</si>
  <si>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</si>
  <si>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</si>
  <si>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</si>
  <si>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</si>
  <si>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</si>
  <si>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</si>
  <si>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</si>
  <si>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</si>
  <si>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Kalkulacja kosztów.docx</t>
  </si>
  <si>
    <t>Załącznik nr 2 - Oświadczenie sankcyjne.docx</t>
  </si>
  <si>
    <t>Zaproszenie do złożenia oferty cenowej - karty paliwowe.pdf</t>
  </si>
  <si>
    <t>Kaluzula informacyjna RODO - Zapytania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</si>
  <si>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 class="MsoNormal" style="text-align:justify;line-height:150%"&gt;&lt;strong&gt;Dolnośląski
Ośrodek Doradztwa Rolniczego we Wrocławiu przy ul. Zwycięskiej 8 we Wrocławiu
zaprasza do złożenia oferty cenowej na zakup 6 szt. kart paliwowych do pojazdów
służbowych DODR.&lt;o:p&gt;&lt;/o:p&gt;&lt;/strong&gt;&lt;/p&gt;&lt;p class="MsoNormal"&gt;&lt;u&gt;&lt;strong&gt;Opis przedmiotu zamówienia:&lt;/strong&gt;&lt;/u&gt;&lt;/p&gt;&lt;ol style="margin-top:0cm" start="1" type="1"&gt;
 &lt;li class="MsoNormal" style="text-align:justify;line-height:150%;mso-list:l0 level1 lfo1"&gt;&lt;strong&gt;Przedmiot
     zamówienia obejmuje zakup paliw w systemie bezgotówkowym na podstawie kart
     paliwowych na terytorium całego kraju.&lt;o:p&gt;&lt;/o:p&gt;&lt;/strong&gt;&lt;/li&gt;
 &lt;li class="MsoNormal" style="text-align:justify;line-height:150%;mso-list:l0 level1 lfo1"&gt;&lt;strong&gt;Termin
     realizacji usługi: 12 miesięcy od dnia podpisania umowy.&lt;o:p&gt;&lt;/o:p&gt;&lt;/strong&gt;&lt;/li&gt;
 &lt;li class="MsoNormal" style="text-align:justify;line-height:150%;mso-list:l0 level1 lfo1"&gt;&lt;strong&gt;Przewidywana
     ilość paliwa, jaką zamawiający zamierza zakupić u Wykonawcy&amp;nbsp;w okresie 12 m-cy:&lt;o:p&gt;&lt;/o:p&gt;&lt;/strong&gt;&lt;/li&gt;
&lt;/ol&gt;&lt;p class="MsoNormal" style="margin-left:36.0pt;text-align:justify;line-height:
150%"&gt;&lt;strong&gt;- benzyny bezołowiowej o minimalnej liczbie oktanowej 95– 6500 l.&lt;o:p&gt;&lt;/o:p&gt;&lt;/strong&gt;&lt;/p&gt;&lt;p class="MsoNormal" style="margin-left:36.0pt;text-align:justify;line-height:
150%"&gt;&lt;strong&gt;- oleju napędowego o minimalnej liczbie cetanowej 51 – 3500 l.&lt;o:p&gt;&lt;/o:p&gt;&lt;/strong&gt;&lt;/p&gt;&lt;p class="MsoNormal" style="text-align:justify;line-height:150%"&gt;&lt;strong&gt;Zamawiający
zastrzega, że podane powyższe ilości poszczególnych rodzajów paliw są wartościami
szacunkowymi i mogą ulec zmniejszeniu lub zwiększeniu w zależności od potrzeb
Zamawiającego. Zamawiający zastrzega, że podane powyższe ilości poszczególnych
rodzajów paliw są wartościami szacunkowymi i mogą ulec zmniejszeniu lub
zwiększeniu&amp;nbsp;&amp;nbsp;&amp;nbsp;&amp;nbsp; w zależności od potrzeb
Zamawiającego.&lt;o:p&gt;&lt;/o:p&gt;&lt;/strong&gt;&lt;/p&gt;&lt;p class="MsoNormal" style="text-align:justify;line-height:150%"&gt;&lt;strong&gt;&amp;nbsp;&amp;nbsp;&amp;nbsp;&amp;nbsp;&amp;nbsp;&amp;nbsp; 4.&amp;nbsp;
Liczba kart paliwowych:&lt;o:p&gt;&lt;/o:p&gt;&lt;/strong&gt;&lt;/p&gt;&lt;p class="MsoNormal" style="text-align:justify;line-height:150%"&gt;&lt;strong&gt;&amp;nbsp;&amp;nbsp;&amp;nbsp;&amp;nbsp;&amp;nbsp;&amp;nbsp;&amp;nbsp;&amp;nbsp;&amp;nbsp;&amp;nbsp;&amp;nbsp; - PB95 – 4 szt.&lt;o:p&gt;&lt;/o:p&gt;&lt;/strong&gt;&lt;/p&gt;&lt;p class="MsoNormal" style="text-align:justify;line-height:150%"&gt;&lt;strong&gt;&amp;nbsp;&amp;nbsp;&amp;nbsp;&amp;nbsp;&amp;nbsp;&amp;nbsp;&amp;nbsp;&amp;nbsp;&amp;nbsp;&amp;nbsp;&amp;nbsp; - ON – 2 szt.&lt;o:p&gt;&lt;/o:p&gt;&lt;/strong&gt;&lt;/p&gt;&lt;p&gt;
&lt;/p&gt;&lt;p class="MsoNormal" style="text-align:justify;line-height:150%"&gt;&lt;strong&gt;Zamawiający
zastrzega, że podane ilości kart paliwowych mogą ulec zmniejszeniu lub
zwiększeniu w zależności od potrzeb Zamawiającego.&amp;nbsp;&lt;/strong&gt;&lt;o:p&gt;&lt;/o:p&gt;&lt;/p&gt;&lt;p class="MsoNormal" style="text-align:justify;line-height:150%"&gt;&lt;strong&gt;Szczegółowy opis zamówienia znajduje się w załączniku: &lt;em&gt;Zaproszenie do złożenia oferty cenowej.&lt;/em&gt;&lt;/strong&gt;&lt;/p&gt;&lt;p class="MsoNormal" style="text-align:justify;line-height:150%"&gt;&lt;u&gt;&lt;strong&gt;Aby wziąć udział w postępowaniu należy wypełnić i podpisać załącznik nr 1 i 2.&lt;/strong&gt;&lt;/u&gt;&lt;/p&gt;&lt;p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&lt;strong&gt;lub &lt;/strong&gt;&lt;/span&gt;&lt;strong&gt;Michał Bąk tel. 71/339 86 56 wew. 205&lt;/strong&gt;&lt;/p&gt;
&lt;p class="MsoNormal" style="line-height:150%"&gt;&lt;strong&gt;e-mail: michal.bak@dodr.pl&lt;/strong&gt;&lt;o:p&gt;&lt;/o:p&gt;&lt;/p&gt;&lt;p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</si>
</sst>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c64b66c1d84fd7e84b0920f9f0515f.docx" TargetMode="External"/><Relationship Id="rId_hyperlink_2" Type="http://schemas.openxmlformats.org/officeDocument/2006/relationships/hyperlink" Target="https://platformazakupowa.pl/file/get_new/ce4001d6a357373d7507bb28f764c822.docx" TargetMode="External"/><Relationship Id="rId_hyperlink_3" Type="http://schemas.openxmlformats.org/officeDocument/2006/relationships/hyperlink" Target="https://platformazakupowa.pl/file/get_new/42b06bc248232f878baeaaa47789303e.pdf" TargetMode="External"/><Relationship Id="rId_hyperlink_4" Type="http://schemas.openxmlformats.org/officeDocument/2006/relationships/hyperlink" Target="https://platformazakupowa.pl/file/get_new/61a4c5088f8ad26a53c25b2c21ebe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3541369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3541371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3541372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3541373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1931968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1087338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1087338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1087338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1087338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2026-03-24T19:22:03+01:00</dcterms:created>
  <dcterms:modified xsi:type="dcterms:W3CDTF">2026-03-24T19:22:03+01:00</dcterms:modified>
  <dc:title>Untitled Spreadsheet</dc:title>
  <dc:description/>
  <dc:subject/>
  <cp:keywords/>
  <cp:category/>
</cp:coreProperties>
</file>