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<sst xmlns="http://schemas.openxmlformats.org/spreadsheetml/2006/main" uniqueCount="28">
  <si>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</si>
  <si>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</si>
  <si>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</si>
  <si>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Dostosowanie budynku Przedszkola Samorządowego nr 5 w Kępnie do przepisów ppoż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</si>
  <si>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</si>
  <si>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</si>
  <si>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</si>
  <si>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</si>
  <si>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</si>
  <si>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</si>
  <si>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</si>
  <si>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</si>
  <si>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</si>
  <si>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</si>
  <si>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</si>
  <si>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</si>
  <si>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Dostosowanie budynku Przedszkola Samorządowego nr 5 w Kępnie do przepisów ppoż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</si>
  <si>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</si>
  <si>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</si>
  <si>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</si>
  <si>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</si>
  <si>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</si>
  <si>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</si>
  <si>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</si>
  <si>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</si>
  <si>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PDF.zip</t>
  </si>
  <si>
    <t>Zapytanie ofertowe1.doc</t>
  </si>
  <si>
    <t>&lt;p&gt;Gmina Kępno zaprasza do składania ofert na wykonanie robót budowlanych związanych z wydzieleniem i oddymianiem klatki schodowej w Przedszkolu Samorządowym nr 5 w Kępnie. &lt;br&gt;&lt;/p&gt;&lt;p&gt;&lt;br&gt;&lt;/p&gt;&lt;p&gt;&lt;br&gt;&lt;/p&gt;&lt;p&gt;Wykonawca zobowiązany jest uwzględnić w posiadanie kierownika robót budowlanych w specjalności konstrukcyjno - budowlanej bez ograniczeń.&lt;/p&gt;&lt;p&gt;&lt;br&gt;&lt;/p&gt;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</si>
</sst>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c5199d78b9da33c9dda3e6a859d8b.zip" TargetMode="External"/><Relationship Id="rId_hyperlink_2" Type="http://schemas.openxmlformats.org/officeDocument/2006/relationships/hyperlink" Target="https://platformazakupowa.pl/file/get_new/ae91d532c2b70467ffe038314b6e30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1931856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1087248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1087248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2026-02-11T03:12:40+01:00</dcterms:created>
  <dcterms:modified xsi:type="dcterms:W3CDTF">2026-02-11T03:12:40+01:00</dcterms:modified>
  <dc:title>Untitled Spreadsheet</dc:title>
  <dc:description/>
  <dc:subject/>
  <cp:keywords/>
  <cp:category/>
</cp:coreProperties>
</file>