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<sst xmlns="http://schemas.openxmlformats.org/spreadsheetml/2006/main" uniqueCount="37">
  <si>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</si>
  <si>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</si>
  <si>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</si>
  <si>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systemu do zarządzania budynkiem (BMS) w Muzeum Śląskim w Katowicach przy ul. T. Dobrowolskiego 1.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</si>
  <si>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</si>
  <si>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</si>
  <si>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</si>
  <si>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</si>
  <si>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</si>
  <si>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</si>
  <si>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</si>
  <si>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</si>
  <si>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</si>
  <si>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</si>
  <si>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</si>
  <si>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</si>
  <si>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</si>
  <si>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</si>
  <si>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</si>
  <si>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</si>
  <si>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</si>
  <si>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</si>
  <si>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</si>
  <si>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</si>
  <si>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systemu do zarządzania budynkiem (BMS) w Muzeum Śląskim w Katowicach przy ul. T. Dobrowolskiego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</si>
  <si>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</si>
  <si>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</si>
  <si>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</si>
  <si>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</si>
  <si>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</si>
  <si>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</si>
  <si>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</si>
  <si>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</si>
  <si>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Procedury Rodo.pdf</t>
  </si>
  <si>
    <t>Załącznik nr 2 Wzór umowy Modernizacja systemu do zarządzania budynkiem (BMS).pdf</t>
  </si>
  <si>
    <t>Załącznik nr 3 OPZ Modernizacja systemu do zarządzania budynkiem (BMS).pdf</t>
  </si>
  <si>
    <t>&lt;p&gt;&lt;span id="docs-internal-guid-039d93c1-7fff-c6ca-8953-6f12cee6c1da"&gt;&lt;/span&gt;&lt;/p&gt;&lt;p class="MsoNormal"&gt;&lt;span style="font-weight: 700;"&gt;Szanowni Państwo,&lt;/span&gt;&lt;o:p&gt;&lt;/o:p&gt;&lt;/p&gt;&lt;p class="MsoNormal"&gt;&amp;nbsp;&lt;o:p&gt;&lt;/o:p&gt;&lt;/p&gt;&lt;p class="MsoNormal"&gt;informujemy o postępowaniu prowadzonym przez Zamawiającego w trybie zgodnym z regulaminem wewnętrznym organizacji.&lt;o:p&gt;&lt;/o:p&gt;&lt;/p&gt;&lt;p class="MsoNormal"&gt;Zapraszamy do złożenia ofert poprzez poniższy formularz elektroniczny.&lt;o:p&gt;&lt;/o:p&gt;&lt;/p&gt;&lt;p class="MsoNormal"&gt;&lt;o:p&gt;&amp;nbsp;&lt;/o:p&gt;&lt;/p&gt;&lt;p class="MsoNormal"&gt;Muzeum Śląskie w Katowicach zaprasza do złożenia oferty na realizację zamówienia pn.:&lt;o:p&gt;&lt;/o:p&gt;&lt;/p&gt;&lt;p class="MsoNormal"&gt;&lt;strong&gt;„Modernizacja systemu do zarządzania budynkiem (BMS) w Muzeum Śląskim w Katowicach przy ul. T. Dobrowolskiego 1”.&lt;/strong&gt;&lt;br&gt;&lt;o:p&gt;&lt;/o:p&gt;&lt;/p&gt;&lt;p class="MsoNormal"&gt;&lt;span style="font-weight: 700;"&gt;Opis przedmiotu zamówienia znajduje się w załączniku&amp;nbsp;nr 3 OPZ do niniejszego postępowania:&lt;/span&gt;&lt;o:p&gt;&lt;/o:p&gt;&lt;/p&gt;&lt;p class="MsoNormal"&gt;&lt;span style="font-weight: 700;"&gt;Zamawiający wymaga:&lt;/span&gt;&lt;o:p&gt;&lt;/o:p&gt;&lt;/p&gt;&lt;ul type="disc" style="margin-top: 0cm;"&gt;&lt;li class="MsoNormal"&gt;warunki płatności: 14 dni od otrzymania prawidłowo wystawionej faktury;&lt;o:p&gt;&lt;/o:p&gt;&lt;/li&gt;&lt;li class="MsoNormal"&gt;termin związania Wykonawcy złożoną ofertą wynosi 30 dni od ostatecznego terminu składania ofert,&lt;o:p&gt;&lt;/o:p&gt;&lt;/li&gt;&lt;li class="MsoNormal"&gt;Wykonawca jest zobowiązany do skalkulowania ceny brutto oferty z uwzględnieniem wszelkich kosztów bezpośrednich i pośrednich, jakie poniesie z tytułu należytej oraz zgodnej z&amp;nbsp;obowiązującymi przepisami realizacji przedmiotu zamówienia, zysku Wykonawcy oraz&amp;nbsp;wszystkich wymaganych przepisami podatków, ubezpieczeń i innych opłat, a&amp;nbsp;w&amp;nbsp;szczególności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zgodnie&amp;nbsp;z&amp;nbsp;właściwymi przepisami. Podana w ofercie cena całkowita brutto musi być wyrażona z&amp;nbsp;dokładnością do dwóch miejsc po przecinku, zgodnie z matematycznymi zasadami zaokrąglania;&lt;o:p&gt;&lt;/o:p&gt;&lt;/li&gt;&lt;/ul&gt;&lt;p class="MsoNormal"&gt;&lt;span style="font-weight: 700;"&gt;Kryteria wyboru najkorzystniejszej oferty&lt;/span&gt;&lt;o:p&gt;&lt;/o:p&gt;&lt;/p&gt;&lt;p class="MsoNormal"&gt;Za najkorzystniejszą uważa się ofertę, która przedstawia najniższą cenę. Jeżeli&amp;nbsp;nie&amp;nbsp;można wybrać oferty najkorzystniejszej z uwagi na to, że złożono dwie lub więcej ofert o takiej samej cenie, Zamawiający wzywa Wykonawców, którzy złożyli te&amp;nbsp;oferty, do złożenia w terminie określonym przez Zamawiającego ofert dodatkowych. Wykonawcy, składając oferty dodatkowe, nie mogą zaoferować cen wyższych niż zaoferowane w złożonych ofertach.&lt;o:p&gt;&lt;/o:p&gt;&lt;/p&gt;&lt;p class="MsoNormal"&gt;&lt;span style="font-weight: 700;"&gt;Pozostałe informacje:&lt;/span&gt;&lt;o:p&gt;&lt;/o:p&gt;&lt;/p&gt;&lt;ul type="disc" style="margin-top: 0cm;"&gt;&lt;li class="MsoNormal"&gt;Zamawiający nie zwraca Wykonawcom kosztów związanych z przygotowaniem i złożeniem przez Wykonawców oferty;&amp;nbsp;&lt;o:p&gt;&lt;/o:p&gt;&lt;/li&gt;&lt;li class="MsoNormal"&gt;Zamawiający może wezwać Wykonawców do złożenia wyjaśnień lub uzupełnień;&lt;o:p&gt;&lt;/o:p&gt;&lt;/li&gt;&lt;li class="MsoNormal"&gt;Zamawiający zastrzega sobie prawo do poprawienia w treści złożonych ofert oczywistych omyłek pisarskich, oczywistych omyłek rachunkowych oraz innych omyłek polegających na&amp;nbsp;niezgodności oferty z treścią zaproszenia niepowodujących istotnych zmian w treści złożonych ofert – niezwłocznie zawiadamiając Wykonawcę o dokonanej poprawie;&lt;o:p&gt;&lt;/o:p&gt;&lt;/li&gt;&lt;li class="MsoNormal"&gt;Zamawiający zastrzega sobie prawo odstąpienia od udzielenia zamówienia bez podania przyczyn, co nie może być podstawą ewentualnych roszczeń Wykonawcy wobec Zamawiającego;&lt;o:p&gt;&lt;/o:p&gt;&lt;/li&gt;&lt;li class="MsoNormal"&gt;W przypadku, gdy umowę będzie podpisywała osoba nieuprawniona do reprezentacji podmiotu, Wykonawca musi dostarczyć przed podpisaniem umowy stosowne pełnomocnictwo.&lt;/li&gt;&lt;/ul&gt;&lt;p class="MsoNormal"&gt;&lt;o:p&gt;&lt;/o:p&gt;&lt;/p&gt;&lt;p class="MsoNormal"&gt;&lt;span style="font-weight: 700;"&gt;W przypadku pytań:&amp;nbsp;&lt;/span&gt;&lt;o:p&gt;&lt;/o:p&gt;&lt;/p&gt;&lt;p class="MsoNormal"&gt;- merytorycznych, proszę o kontakt poprzez przycisk "&lt;span style="font-weight: 700;"&gt;Wyślij wiadomość do zamawiającego&lt;/span&gt;"&lt;o:p&gt;&lt;/o:p&gt;&lt;/p&gt;&lt;p class="MsoNormal"&gt;-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700;"&gt;17:00&lt;/span&gt;.&lt;o:p&gt;&lt;/o:p&gt;&lt;/p&gt;&lt;ul type="disc" style="margin-top: 0cm;"&gt;&lt;li class="MsoNormal"&gt;tel. 22 101 02 02&lt;o:p&gt;&lt;/o:p&gt;&lt;/li&gt;&lt;li class="MsoNormal"&gt;e-mail: cwk@platformazakupowa.pl&lt;o:p&gt;&lt;/o:p&gt;&lt;/li&gt;&lt;/ul&gt;&lt;p class="MsoNormal"&gt;&amp;nbsp;&lt;o:p&gt;&lt;/o:p&gt;&lt;/p&gt;&lt;p class="MsoNormal"&gt;&lt;span style="font-weight: 700;"&gt;Zaznaczamy, że oficjalnym potwierdzeniem chęci realizacji zamówienia przez Zamawiającego jest wysłanie zamówienia lub podpisanie umowy.&amp;nbsp;&lt;/span&gt;&lt;o:p&gt;&lt;/o:p&gt;&lt;/p&gt;&lt;p class="MsoNormal"&gt;&lt;em&gt;Wiadomości z platformy zakupowej mają charakter informacyjny.&lt;/em&gt;&lt;o:p&gt;&lt;/o:p&gt;&lt;/p&gt;&lt;p class="MsoNormal"&gt;&lt;span style="font-weight: 700;"&gt;&lt;br&gt;&lt;br&gt;&lt;br&gt;&lt;/span&gt;&lt;o:p&gt;&lt;/o:p&gt;&lt;/p&gt;&lt;p class="MsoNormal"&gt;&lt;span style="font-weight: 700;"&gt;Oficjalnym potwierdzeniem realizacji zamówienia przez&amp;nbsp;&amp;nbsp;Zamawiającego jest wysłanie zamówienia lub podpisanie umowy.&lt;/span&gt;&lt;o:p&gt;&lt;/o:p&gt;&lt;/p&gt;&lt;p class="MsoNormal" style="margin-bottom: 0px;"&gt;Informacje dot. ochrony danych osobowych zawiera załącznik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</si>
</sst>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272f7788f2ed6ab03d2220de941440.pdf" TargetMode="External"/><Relationship Id="rId_hyperlink_2" Type="http://schemas.openxmlformats.org/officeDocument/2006/relationships/hyperlink" Target="https://platformazakupowa.pl/file/get_new/4275cf1945697aff71ad087cebf7bd67.pdf" TargetMode="External"/><Relationship Id="rId_hyperlink_3" Type="http://schemas.openxmlformats.org/officeDocument/2006/relationships/hyperlink" Target="https://platformazakupowa.pl/file/get_new/3b0576fd041fcea9df37f227d3b195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1931788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1087207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1087207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1087207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2026-03-12T17:31:39+01:00</dcterms:created>
  <dcterms:modified xsi:type="dcterms:W3CDTF">2026-03-12T17:31:39+01:00</dcterms:modified>
  <dc:title>Untitled Spreadsheet</dc:title>
  <dc:description/>
  <dc:subject/>
  <cp:keywords/>
  <cp:category/>
</cp:coreProperties>
</file>