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<sst xmlns="http://schemas.openxmlformats.org/spreadsheetml/2006/main" uniqueCount="40">
  <si>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</si>
  <si>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</si>
  <si>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</si>
  <si>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Obsługa serwisowa urządzeń wentylacyjnych i układów klimatyzacyjnych, wentylacji mechanicznej wentylatorów dachowych, klap pożarowych zespołów nawiewno – wywiewnych czerpni ściennych i komór kurzowych, w budynkach Mazowieckiego Szpitala Wojewódzkiego „Drewnica” sp. z o.o.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</si>
  <si>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</si>
  <si>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</si>
  <si>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</si>
  <si>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</si>
  <si>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</si>
  <si>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</si>
  <si>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2024 poz. 507).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</si>
  <si>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</si>
  <si>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</si>
  <si>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</si>
  <si>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Zaproszeniem do złożenia oferty.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</si>
  <si>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</si>
  <si>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</si>
  <si>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</si>
  <si>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</si>
  <si>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</si>
  <si>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</si>
  <si>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</si>
  <si>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</si>
  <si>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</si>
  <si>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</si>
  <si>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Obsługa serwisowa urządzeń wentylacyjnych i układów klimatyzacyjnych, wentylacji mechanicznej wentylatorów dachowych, klap pożarowych zespołów nawiewno – wywiewnych czerpni ściennych i komór kurzowych.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</si>
  <si>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</si>
  <si>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</si>
  <si>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</si>
  <si>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</si>
  <si>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</si>
  <si>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</si>
  <si>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</si>
  <si>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</si>
  <si>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</si>
  <si>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ofertowy.pdf</t>
  </si>
  <si>
    <t>Załącznik nr 1 do zaproszenia - Formularz ofertowy.docx</t>
  </si>
  <si>
    <t>Załącznik nr 2 do zaproszenia - wzór umowy.pdf</t>
  </si>
  <si>
    <t>Załącznik nr 3 do zaproszenia -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</si>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</sst>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8fa2da9dda0382317db7147208316.pdf" TargetMode="External"/><Relationship Id="rId_hyperlink_2" Type="http://schemas.openxmlformats.org/officeDocument/2006/relationships/hyperlink" Target="https://platformazakupowa.pl/file/get_new/15e9b75a149a0287219dd644852cb97a.pdf" TargetMode="External"/><Relationship Id="rId_hyperlink_3" Type="http://schemas.openxmlformats.org/officeDocument/2006/relationships/hyperlink" Target="https://platformazakupowa.pl/file/get_new/df82301b5d259d51fb9e734a3c41cee6.docx" TargetMode="External"/><Relationship Id="rId_hyperlink_4" Type="http://schemas.openxmlformats.org/officeDocument/2006/relationships/hyperlink" Target="https://platformazakupowa.pl/file/get_new/97b8008cc1ab9e291310af5dd4f6f901.pdf" TargetMode="External"/><Relationship Id="rId_hyperlink_5" Type="http://schemas.openxmlformats.org/officeDocument/2006/relationships/hyperlink" Target="https://platformazakupowa.pl/file/get_new/697f50f7867094988b44eca3a657af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3540737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1931747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1087185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1087185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1087185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1087185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1087185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2025-12-30T19:24:06+01:00</dcterms:created>
  <dcterms:modified xsi:type="dcterms:W3CDTF">2025-12-30T19:24:06+01:00</dcterms:modified>
  <dc:title>Untitled Spreadsheet</dc:title>
  <dc:description/>
  <dc:subject/>
  <cp:keywords/>
  <cp:category/>
</cp:coreProperties>
</file>