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<sst xmlns="http://schemas.openxmlformats.org/spreadsheetml/2006/main" uniqueCount="36">
  <si>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</si>
  <si>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</si>
  <si>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</si>
  <si>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dostawa-Pożarniczy wąż tłoczny z wkładką PU Średnica φ 52, 75 długość 20m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</si>
  <si>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</si>
  <si>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</si>
  <si>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</si>
  <si>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</si>
  <si>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</si>
  <si>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</si>
  <si>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</si>
  <si>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</si>
  <si>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</si>
  <si>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</si>
  <si>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</si>
  <si>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</si>
  <si>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</si>
  <si>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</si>
  <si>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</si>
  <si>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</si>
  <si>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</si>
  <si>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</si>
  <si>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</si>
  <si>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</si>
  <si>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Pożarniczy wąż tłoczny z wkładką PU Średnica φ 52, 75 długość 20m</t>
  </si>
  <si>
    <t xml:space="preserve">Stan: NOWE
Wykonanie:
	węże zgodne z wymaganiami krajowymi i europejskimi
	okrągło-tkany oplot z wysokiej jakości jedwabiu poliestrowego powlekany plastizolem poliuretanowym
	wkładka wewnętrzna z wysokiej klasy poliuretanu - odporna na ścieranie, gładka i elastyczna
	technologia łączenia węża z łącznikiem eliminująca przecieranie węża na końcu tulei łącznika, poprawiająca ergonomię i estetykę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</si>
  <si>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</si>
  <si>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</si>
  <si>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</si>
  <si>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</si>
  <si>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</si>
  <si>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</si>
  <si>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</si>
  <si>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</si>
  <si>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</si>
  <si>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52 388 70 65 wew.22&lt;/span&gt;&lt;/p&gt;&lt;p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&lt;w:DoNotShowRevisions/&gt;
  &lt;w:DoNotPrintRevisions/&gt;
  &lt;w:DoNotShowComments/&gt;
  &lt;w:DoNotShowInsertionsAndDeletions/&gt;
  &lt;w:DoNotShowPropertyChanges/&gt;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</si>
</sst>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1087088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3540347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3540349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3540350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3540351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1931598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2026-04-08T22:49:05+02:00</dcterms:created>
  <dcterms:modified xsi:type="dcterms:W3CDTF">2026-04-08T22:49:05+02:00</dcterms:modified>
  <dc:title>Untitled Spreadsheet</dc:title>
  <dc:description/>
  <dc:subject/>
  <cp:keywords/>
  <cp:category/>
</cp:coreProperties>
</file>