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<sst xmlns="http://schemas.openxmlformats.org/spreadsheetml/2006/main" uniqueCount="27">
  <si>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</si>
  <si>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</si>
  <si>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</si>
  <si>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i montaż 5 szt. klimatyzatorów typu Split w pomieszczeniach budynku znajdującego się w Katowicach przy ul. Bankowej 10, należącego do Miejskiego Przedsiębiorstwa Gospodarki Komunalnej Sp. z o.o., z siedzibą ul. Obroki 140; 40-833 Katowice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</si>
  <si>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</si>
  <si>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</si>
  <si>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</si>
  <si>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</si>
  <si>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</si>
  <si>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</si>
  <si>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</si>
  <si>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</si>
  <si>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</si>
  <si>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</si>
  <si>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</si>
  <si>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</si>
  <si>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jak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</si>
  <si>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</si>
  <si>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</si>
  <si>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</si>
  <si>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</si>
  <si>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</si>
  <si>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</si>
  <si>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</si>
  <si>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zapytania.pdf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</si>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</sst>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c49d6e39c6d0a0c889d1c7172866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1931553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1931553</v>
      </c>
      <c r="C14" s="1" t="s">
        <v>3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2026-03-31T16:06:08+02:00</dcterms:created>
  <dcterms:modified xsi:type="dcterms:W3CDTF">2026-03-31T16:06:08+02:00</dcterms:modified>
  <dc:title>Untitled Spreadsheet</dc:title>
  <dc:description/>
  <dc:subject/>
  <cp:keywords/>
  <cp:category/>
</cp:coreProperties>
</file>