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<sst xmlns="http://schemas.openxmlformats.org/spreadsheetml/2006/main" uniqueCount="40">
  <si>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</si>
  <si>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</si>
  <si>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</si>
  <si>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MEDOTTI Nosze podbierakowe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</si>
  <si>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</si>
  <si>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</si>
  <si>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</si>
  <si>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</si>
  <si>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</si>
  <si>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</si>
  <si>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</si>
  <si>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</si>
  <si>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</si>
  <si>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</si>
  <si>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Do 10 kwietnia br.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</si>
  <si>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</si>
  <si>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</si>
  <si>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</si>
  <si>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przedmiotu zamówienia zostanie odesłany na koszt dostawcy.Proszę potwierdzić wpisując "Akceptuję"</t>
  </si>
  <si>
    <t xml:space="preserve">Gwarancja </t>
  </si>
  <si>
    <t>min. 24 miesiące.Proszę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</si>
  <si>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</si>
  <si>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</si>
  <si>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</si>
  <si>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</si>
  <si>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</si>
  <si>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</si>
  <si>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</si>
  <si>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MEDOTTI Nosze podbierakowe II</t>
  </si>
  <si>
    <t xml:space="preserve">MEDOTTI Nosze podbierakowe II- 
ZESTAW ZAWIERA:
- nosze - 1szt.
- pasy stabilizujące - 3szt.
DANE TECHNICZNE:
- wymiary po rozłożeniu: 214×42×7cm
- wymiary po złożeniu: 167×42×7cm
- waga: około 8kg 
- udźwig: około 159kg
PRODUKT FABRYCZNIE NOWY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</si>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</sst>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3540192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3540194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3540195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3540196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3540214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3540216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1931549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2026-02-01T14:28:29+01:00</dcterms:created>
  <dcterms:modified xsi:type="dcterms:W3CDTF">2026-02-01T14:28:29+01:00</dcterms:modified>
  <dc:title>Untitled Spreadsheet</dc:title>
  <dc:description/>
  <dc:subject/>
  <cp:keywords/>
  <cp:category/>
</cp:coreProperties>
</file>