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<sst xmlns="http://schemas.openxmlformats.org/spreadsheetml/2006/main" uniqueCount="40">
  <si>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</si>
  <si>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</si>
  <si>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</si>
  <si>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Fantom Resusci Baby QCPR AW, wireless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</si>
  <si>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</si>
  <si>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</si>
  <si>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</si>
  <si>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</si>
  <si>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</si>
  <si>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</si>
  <si>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</si>
  <si>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</si>
  <si>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</si>
  <si>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</si>
  <si>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do 10 kwietnia br.Proszę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</si>
  <si>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</si>
  <si>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</si>
  <si>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</si>
  <si>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przedmiotu zamówienia zostanie odesłany na koszt dostawcy.Proszę potwierdzić wpisując "Akceptuję"</t>
  </si>
  <si>
    <t>Gwarancja</t>
  </si>
  <si>
    <t>min. 24 miesiące.Proszę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</si>
  <si>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</si>
  <si>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</si>
  <si>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</si>
  <si>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</si>
  <si>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</si>
  <si>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</si>
  <si>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</si>
  <si>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Fantom Resusci Baby QCPR AW, wireless </t>
  </si>
  <si>
    <t xml:space="preserve">Fantom Resusci Baby QCPR AW, wireless .
Zestaw Resusci Baby QCPR z głową do udrażniania dróg oddechowych nadgłośniowo zawiera:
•	Fantom pełnopostaciowy noworodka
•	Body dla noworodka
•	Akumulator
•	Torba transportowa (20 l)
•	Gruszka do generowania tętna
•	Lubrykant do dróg oddechowych
•	10 x wymienne płuca
•	ładowarka USB 5V + kabel USB C to A
•	1 kocyk Resusci Baby
•	1 x opaska na rękę
•	Instrukcja Obsługi i Ważne Informacje o Produkcie 
PRODUKT FABRYCZNIE NOWY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</si>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</sst>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3540080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3540082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3540083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3540084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3540109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3540110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1931495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2026-03-04T07:53:58+01:00</dcterms:created>
  <dcterms:modified xsi:type="dcterms:W3CDTF">2026-03-04T07:53:58+01:00</dcterms:modified>
  <dc:title>Untitled Spreadsheet</dc:title>
  <dc:description/>
  <dc:subject/>
  <cp:keywords/>
  <cp:category/>
</cp:coreProperties>
</file>