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<sst xmlns="http://schemas.openxmlformats.org/spreadsheetml/2006/main" uniqueCount="33">
  <si>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</si>
  <si>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</si>
  <si>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</si>
  <si>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Bębny po kablach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</si>
  <si>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</si>
  <si>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</si>
  <si>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</si>
  <si>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</si>
  <si>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</si>
  <si>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</si>
  <si>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do uzgodnienia</t>
  </si>
  <si>
    <t>Koszt dostawy</t>
  </si>
  <si>
    <t>odbiór własny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</si>
  <si>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</si>
  <si>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</si>
  <si>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</si>
  <si>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</si>
  <si>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</si>
  <si>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</si>
  <si>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</si>
  <si>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bębny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</si>
  <si>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</si>
  <si>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</si>
  <si>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</si>
  <si>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</si>
  <si>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</si>
  <si>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</si>
  <si>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</si>
  <si>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bębny stan 5.03.2025.xlsx</t>
  </si>
  <si>
    <t>Multimedia - 2024-10-15T084327.803.jpg</t>
  </si>
  <si>
    <t>Multimedia - 2024-10-15T084407.384.jpg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</si>
  <si>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</si>
  <si>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data-start="47" data-end="197" class=""&gt;Oferujemy na sprzedaż używane &lt;strong data-start="77" data-end="97"&gt;bębny po kablach&lt;/strong&gt; w różnych rozmiarach. Szczegółowy wykaz dostępnych bębnów oraz zdjęcia znajdują się w załączniku.&lt;/p&gt;&lt;p dir="ltr" style="line-height:1.38;margin-top:0pt;margin-bottom:0pt;"&gt;
&lt;/p&gt;&lt;p data-start="199" data-end="270" class=""&gt;Zapraszamy do składania ofert cenowych na emaila: edyta.sliwinska@zpue.pl&amp;nbsp;&lt;/p&gt;&lt;p data-start="199" data-end="270" class=""&gt;W razie dodatkowych pytań proszę o kontakt&amp;nbsp; na emaila bądź tel. 506 005 343&lt;/p&gt;&lt;p data-start="199" data-end="270" class=""&gt;&lt;br&gt;&lt;/p&gt;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</si>
</sst>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39ffebe5d9ca04556c5b4ab348cae.xlsx" TargetMode="External"/><Relationship Id="rId_hyperlink_2" Type="http://schemas.openxmlformats.org/officeDocument/2006/relationships/hyperlink" Target="https://platformazakupowa.pl/file/get_new/0e274adb2c4e434eb2faa3a73277c006.jpg" TargetMode="External"/><Relationship Id="rId_hyperlink_3" Type="http://schemas.openxmlformats.org/officeDocument/2006/relationships/hyperlink" Target="https://platformazakupowa.pl/file/get_new/c51c62915ec9c55ca2908b76759fe63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3539831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1931429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1931429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1931429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1931429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2026-03-26T16:14:30+01:00</dcterms:created>
  <dcterms:modified xsi:type="dcterms:W3CDTF">2026-03-26T16:14:30+01:00</dcterms:modified>
  <dc:title>Untitled Spreadsheet</dc:title>
  <dc:description/>
  <dc:subject/>
  <cp:keywords/>
  <cp:category/>
</cp:coreProperties>
</file>