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<sst xmlns="http://schemas.openxmlformats.org/spreadsheetml/2006/main" uniqueCount="34">
  <si>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</si>
  <si>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</si>
  <si>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</si>
  <si>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Zapytanie ofertowe na świadczenie usług doradczych z zakresu benchmarkingu i oceny działalności odziałów szpitalnych i pracy podadni ZPZ-06/REG/03/25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</si>
  <si>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</si>
  <si>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</si>
  <si>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</si>
  <si>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</si>
  <si>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</si>
  <si>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</si>
  <si>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</si>
  <si>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</si>
  <si>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</si>
  <si>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</si>
  <si>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</si>
  <si>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</si>
  <si>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doradczych z zakresu benchmarkingu i oceny działalności odziałów szpitalnych i pracy podadni</t>
  </si>
  <si>
    <t>Uwaga! Ofertę należy sporządzić z wykorzystaniem dokumentów zmówienia dołączonych do niniejszego ogłoszenia (formularz oferty, wykaz wykonanych usług, oświadczenie o niepodleganiu wykluczeniu z postępowania) z uwzględnieniem zaleceń zawartych w zaproszeniu do składania ofert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</si>
  <si>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</si>
  <si>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</si>
  <si>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</si>
  <si>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</si>
  <si>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</si>
  <si>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</si>
  <si>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</si>
  <si>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</si>
  <si>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3_Wzór wykazu wykonanych usług.doc</t>
  </si>
  <si>
    <t>1_Formularz oferty.doc</t>
  </si>
  <si>
    <t>2_ Wzór umowy.pdf</t>
  </si>
  <si>
    <t>2A_Załącznik nr 1 do wzoru umowy_wykaz świadczeńn objętych usługą RWRAOS pdf.pdf</t>
  </si>
  <si>
    <t>Załącznik nr 4 - Oświadczenie Wykonawcy.doc</t>
  </si>
  <si>
    <t>Załącznik nr 5- Informacja o przetwarzaniu danych osobowych.doc</t>
  </si>
  <si>
    <t>Zaproszenie do złożenia oferty.pdf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</si>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</sst>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81c5aaced1865573b2f0e489876634.doc" TargetMode="External"/><Relationship Id="rId_hyperlink_2" Type="http://schemas.openxmlformats.org/officeDocument/2006/relationships/hyperlink" Target="https://platformazakupowa.pl/file/get_new/ad1a076fcc25ba3b0d986618c554f84b.doc" TargetMode="External"/><Relationship Id="rId_hyperlink_3" Type="http://schemas.openxmlformats.org/officeDocument/2006/relationships/hyperlink" Target="https://platformazakupowa.pl/file/get_new/4c2d0a883993283212c5e110ba5b35a8.pdf" TargetMode="External"/><Relationship Id="rId_hyperlink_4" Type="http://schemas.openxmlformats.org/officeDocument/2006/relationships/hyperlink" Target="https://platformazakupowa.pl/file/get_new/18bd503378759e369aed0d2316c1d3a6.pdf" TargetMode="External"/><Relationship Id="rId_hyperlink_5" Type="http://schemas.openxmlformats.org/officeDocument/2006/relationships/hyperlink" Target="https://platformazakupowa.pl/file/get_new/a588dcd908b57ec237a6c1e9fde4ab20.doc" TargetMode="External"/><Relationship Id="rId_hyperlink_6" Type="http://schemas.openxmlformats.org/officeDocument/2006/relationships/hyperlink" Target="https://platformazakupowa.pl/file/get_new/fdce72d971988586e24f6a8b4b90bdbf.doc" TargetMode="External"/><Relationship Id="rId_hyperlink_7" Type="http://schemas.openxmlformats.org/officeDocument/2006/relationships/hyperlink" Target="https://platformazakupowa.pl/file/get_new/7e29c8ae9e91e7305ac449926b9d2e1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1931231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1086836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1086836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1086836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1086836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1086836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1086836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1086836</v>
      </c>
      <c r="C20" s="1" t="s">
        <v>25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2026-01-22T05:33:50+01:00</dcterms:created>
  <dcterms:modified xsi:type="dcterms:W3CDTF">2026-01-22T05:33:50+01:00</dcterms:modified>
  <dc:title>Untitled Spreadsheet</dc:title>
  <dc:description/>
  <dc:subject/>
  <cp:keywords/>
  <cp:category/>
</cp:coreProperties>
</file>