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<sst xmlns="http://schemas.openxmlformats.org/spreadsheetml/2006/main" uniqueCount="40">
  <si>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</si>
  <si>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</si>
  <si>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</si>
  <si>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Generator dymu Ulanzi FM01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</si>
  <si>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</si>
  <si>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</si>
  <si>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</si>
  <si>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</si>
  <si>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</si>
  <si>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</si>
  <si>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</si>
  <si>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</si>
  <si>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wraz z prawidłowo wystawioną fakturą w terminie do 30 dni. Proszę potwierdzić wpisując "Akceptuję".</t>
  </si>
  <si>
    <t>Termin realizacji</t>
  </si>
  <si>
    <t>Do 10 kwietnia br.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</si>
  <si>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</si>
  <si>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</si>
  <si>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</si>
  <si>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miesiące.Proszę potwierdzić wpisując "Akceptuję"</t>
  </si>
  <si>
    <t>Zwrot</t>
  </si>
  <si>
    <t>Towar niezgodny z opisem przedmiotu zamówienia zostanie odesłany na koszt dostawcy.Proszę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</si>
  <si>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</si>
  <si>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</si>
  <si>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</si>
  <si>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</si>
  <si>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</si>
  <si>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</si>
  <si>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</si>
  <si>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Generator dymu Ulanzi FM01 </t>
  </si>
  <si>
    <t xml:space="preserve">Generator dymu Ulanzi FM01 .
Specyfikacja
•	model: Ulanzi FM01
•	moc: maks. 40 W
•	maks. czas 1 cyklu rozpylania: do 30 min
•	regulacja mocy: 36 poziomów
•	ładowanie: USB-C (5 V / 2 A)
•	czas ładowania: 2,5 h
•	zasilanie: 2 x akumulator 18650 (3,6 V / 2500 mAh)
•	pilot zdalnego sterowania:
o	ekran: 1,08" (TFT)
o	akumulator: 200 mAh (3,7 V)
o	ładowanie: USB-C (5 V, 150 mA) / port ładowania na generatorze
o	czas ładowania: 1,5 h
o	zasięg: do 10 m
o	częstotliwość: 2,4 GHz
•	wymiary:
o	generator dymu: 58,11 x 57,73 x 163,50 mm
o	atomizer: 25,8 x 25,8 x 40 mm
o	pilot: 23,7 x 10 x 92,2 mm
•	waga:
o	generator dymu: 366 g
o	atomizer: 49 g
o	pilot: 23 g
Zawartość zestawu
•	generator dymu Ulanzi FM01
•	pilot zdalnego sterowania
•	komora dymu (atomizer)
•	rurka zakrzywiona
•	rurka prosta
•	rurka przegubowa ("Bamboo")
•	filtr rozrzedzający dym
•	płyn do generatora dymu (60 ml)
•	kabel USB-A / USB-C
•	2 x akumulator 18650
•	etui transportowe
PRODUKT FABRYCZNIE NOWY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</si>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</sst>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1086818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3539349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3539351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3539352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3539353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3539367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3539370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1931215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2026-02-12T04:24:23+01:00</dcterms:created>
  <dcterms:modified xsi:type="dcterms:W3CDTF">2026-02-12T04:24:23+01:00</dcterms:modified>
  <dc:title>Untitled Spreadsheet</dc:title>
  <dc:description/>
  <dc:subject/>
  <cp:keywords/>
  <cp:category/>
</cp:coreProperties>
</file>