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<sst xmlns="http://schemas.openxmlformats.org/spreadsheetml/2006/main" uniqueCount="40">
  <si>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</si>
  <si>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</si>
  <si>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</si>
  <si>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Malowanie pomieszczeń w budynku Starostwa Powiatowego w Świeciu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</si>
  <si>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</si>
  <si>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</si>
  <si>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</si>
  <si>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</si>
  <si>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</si>
  <si>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</si>
  <si>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</si>
  <si>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</si>
  <si>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</si>
  <si>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</si>
  <si>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</si>
  <si>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</si>
  <si>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</si>
  <si>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</si>
  <si>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</si>
  <si>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</si>
  <si>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</si>
  <si>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</si>
  <si>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</si>
  <si>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</si>
  <si>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</si>
  <si>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</si>
  <si>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</si>
  <si>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</si>
  <si>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</si>
  <si>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</si>
  <si>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</si>
  <si>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</si>
  <si>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Rysunek nr 1.pdf</t>
  </si>
  <si>
    <t>Rysunek nr 2.pdf</t>
  </si>
  <si>
    <t>WRiZP.272.2.3.2025_Załącznik nr 1 Formularz cenowy.docx</t>
  </si>
  <si>
    <t>WRiZP.272.2.3.2025_Załącznik nr 2 Projekt umowy.pdf</t>
  </si>
  <si>
    <t>WRiZP.272.2.3.2025_Załącznik nr 3 Opis techniczny.pdf</t>
  </si>
  <si>
    <t>WRiZP.272.2.3.2025_Załącznik nr 4 Wykaz usług.doc</t>
  </si>
  <si>
    <t>WRiZP.272.2.3.2025_Zapytanie ofertowe_malowanie.pdf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</si>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</sst>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be2778c4aca39dfa35e948cf549cc.pdf" TargetMode="External"/><Relationship Id="rId_hyperlink_2" Type="http://schemas.openxmlformats.org/officeDocument/2006/relationships/hyperlink" Target="https://platformazakupowa.pl/file/get_new/7fc4b8b9c86b48903d8fd8fc50a1d6ae.pdf" TargetMode="External"/><Relationship Id="rId_hyperlink_3" Type="http://schemas.openxmlformats.org/officeDocument/2006/relationships/hyperlink" Target="https://platformazakupowa.pl/file/get_new/1d9eaa3f10609084233b454dff7b9e32.docx" TargetMode="External"/><Relationship Id="rId_hyperlink_4" Type="http://schemas.openxmlformats.org/officeDocument/2006/relationships/hyperlink" Target="https://platformazakupowa.pl/file/get_new/0411e88141228f14344f7a0f2dc7d436.pdf" TargetMode="External"/><Relationship Id="rId_hyperlink_5" Type="http://schemas.openxmlformats.org/officeDocument/2006/relationships/hyperlink" Target="https://platformazakupowa.pl/file/get_new/6f36f34f37903c7b1b667a6ad447b42e.pdf" TargetMode="External"/><Relationship Id="rId_hyperlink_6" Type="http://schemas.openxmlformats.org/officeDocument/2006/relationships/hyperlink" Target="https://platformazakupowa.pl/file/get_new/9ad1419389a24ba053b295d2e95e1792.doc" TargetMode="External"/><Relationship Id="rId_hyperlink_7" Type="http://schemas.openxmlformats.org/officeDocument/2006/relationships/hyperlink" Target="https://platformazakupowa.pl/file/get_new/cd39d882e32c4374a5877dac10c35a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3539248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1931156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1086791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1086791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1086791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1086791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1086791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1086791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1086791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2026-03-28T16:41:32+01:00</dcterms:created>
  <dcterms:modified xsi:type="dcterms:W3CDTF">2026-03-28T16:41:32+01:00</dcterms:modified>
  <dc:title>Untitled Spreadsheet</dc:title>
  <dc:description/>
  <dc:subject/>
  <cp:keywords/>
  <cp:category/>
</cp:coreProperties>
</file>