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<sst xmlns="http://schemas.openxmlformats.org/spreadsheetml/2006/main" uniqueCount="38">
  <si>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</si>
  <si>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</si>
  <si>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</si>
  <si>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taśmociągu odżużlacza w Zakładzie Gospodarki Cieplnej w Oleśnicy.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</si>
  <si>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</si>
  <si>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</si>
  <si>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</si>
  <si>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</si>
  <si>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</si>
  <si>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</si>
  <si>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</si>
  <si>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</si>
  <si>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</si>
  <si>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realizacji: 31.07.2025 r.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</si>
  <si>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</si>
  <si>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</si>
  <si>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</si>
  <si>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</si>
  <si>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</si>
  <si>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</si>
  <si>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</si>
  <si>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</si>
  <si>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</si>
  <si>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</si>
  <si>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taśmociągu odżużlacza w Zakładzie Gospodarki Cieplnej w Oleśnicy.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</si>
  <si>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</si>
  <si>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</si>
  <si>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</si>
  <si>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</si>
  <si>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</si>
  <si>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</si>
  <si>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</si>
  <si>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</si>
  <si>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TC_9_ZS_2025 Załączniki.zip</t>
  </si>
  <si>
    <t>TC_9_ZS_2025 Załącznik nr 7 - instrukcja BHP 2025.pdf</t>
  </si>
  <si>
    <t>TC_9_ZS_2025 Załącznik nr 6 - Projekt umowy - aktualizacja 04.04.2025.doc</t>
  </si>
  <si>
    <t>TC_9_ZS_2025 Załącznik nr 4 - Wykaz zrealizowanych zamówień - aktualizacja 11.04.2025.docx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</si>
  <si>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 załącznikach do postępowania zamieszczono ogłoszenie, oraz pozostałą dokumentację związaną z przedmiotem zamówienia. 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</si>
</sst>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08e1bf6d0278f32951c120ad709dde.zip" TargetMode="External"/><Relationship Id="rId_hyperlink_2" Type="http://schemas.openxmlformats.org/officeDocument/2006/relationships/hyperlink" Target="https://platformazakupowa.pl/file/get_new/4753a8c0ea61e38b45d441eba70e053c.pdf" TargetMode="External"/><Relationship Id="rId_hyperlink_3" Type="http://schemas.openxmlformats.org/officeDocument/2006/relationships/hyperlink" Target="https://platformazakupowa.pl/file/get_new/953929e4c44a1cafce68e8f081bf94fb.doc" TargetMode="External"/><Relationship Id="rId_hyperlink_4" Type="http://schemas.openxmlformats.org/officeDocument/2006/relationships/hyperlink" Target="https://platformazakupowa.pl/file/get_new/b6a3643d5029d5ec20dda94593ec31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1930901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1086623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1086623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1086623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1086623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2026-02-14T21:59:36+01:00</dcterms:created>
  <dcterms:modified xsi:type="dcterms:W3CDTF">2026-02-14T21:59:36+01:00</dcterms:modified>
  <dc:title>Untitled Spreadsheet</dc:title>
  <dc:description/>
  <dc:subject/>
  <cp:keywords/>
  <cp:category/>
</cp:coreProperties>
</file>