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<sst xmlns="http://schemas.openxmlformats.org/spreadsheetml/2006/main" uniqueCount="43">
  <si>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</si>
  <si>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</si>
  <si>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</si>
  <si>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projektów rozdzielnic elektrycznych dla trzech węzłów cieplnych, zlokalizowanych w Kielcach przy ul. Wiśniowa 9, Wiśniowa 11, Wiśniowa 13.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</si>
  <si>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</si>
  <si>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</si>
  <si>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</si>
  <si>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</si>
  <si>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</si>
  <si>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</si>
  <si>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</si>
  <si>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</si>
  <si>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</si>
  <si>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</si>
  <si>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30.05.2025r..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</si>
  <si>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</si>
  <si>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</si>
  <si>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</si>
  <si>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</si>
  <si>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</si>
  <si>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</si>
  <si>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</si>
  <si>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</si>
  <si>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</si>
  <si>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projektów </t>
  </si>
  <si>
    <t>Zał nr 1 do SWZ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</si>
  <si>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</si>
  <si>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</si>
  <si>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</si>
  <si>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</si>
  <si>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</si>
  <si>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</si>
  <si>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</si>
  <si>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</si>
  <si>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</si>
  <si>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Zal.nr 1 Opis przedmiotu zamowienia.pdf</t>
  </si>
  <si>
    <t>Zal.nr 2 Oferta.docx</t>
  </si>
  <si>
    <t>Zal.nr 3 Oswiadczenie o braku podstaw do wykluczenia.docx</t>
  </si>
  <si>
    <t>Zal.nr 4 Oswiadczenie o spelnianiu warunkow.docx</t>
  </si>
  <si>
    <t>Zal.nr 5 Oswiadczenie od Wykonawcy.docx</t>
  </si>
  <si>
    <t>Zal.nr 6  Wzor umowy.pdf</t>
  </si>
  <si>
    <t>Zal.nr 7 Klauzula informacyjna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</si>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</sst>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dff41fa45ca635296ca7117c5a6679.pdf" TargetMode="External"/><Relationship Id="rId_hyperlink_2" Type="http://schemas.openxmlformats.org/officeDocument/2006/relationships/hyperlink" Target="https://platformazakupowa.pl/file/get_new/442c21bae1d242acb8c7913f9906d862.pdf" TargetMode="External"/><Relationship Id="rId_hyperlink_3" Type="http://schemas.openxmlformats.org/officeDocument/2006/relationships/hyperlink" Target="https://platformazakupowa.pl/file/get_new/08ac14233a65857862bb09d85fd10ebb.docx" TargetMode="External"/><Relationship Id="rId_hyperlink_4" Type="http://schemas.openxmlformats.org/officeDocument/2006/relationships/hyperlink" Target="https://platformazakupowa.pl/file/get_new/a6a7b74b69417fa2bfcc682d73b5ca65.docx" TargetMode="External"/><Relationship Id="rId_hyperlink_5" Type="http://schemas.openxmlformats.org/officeDocument/2006/relationships/hyperlink" Target="https://platformazakupowa.pl/file/get_new/349a348d0c6712c5f800544fdee6d95e.docx" TargetMode="External"/><Relationship Id="rId_hyperlink_6" Type="http://schemas.openxmlformats.org/officeDocument/2006/relationships/hyperlink" Target="https://platformazakupowa.pl/file/get_new/14dd021f6623646a58ffd773ec88ba7e.docx" TargetMode="External"/><Relationship Id="rId_hyperlink_7" Type="http://schemas.openxmlformats.org/officeDocument/2006/relationships/hyperlink" Target="https://platformazakupowa.pl/file/get_new/a71bb5160444c69d15e6d57e966b4527.pdf" TargetMode="External"/><Relationship Id="rId_hyperlink_8" Type="http://schemas.openxmlformats.org/officeDocument/2006/relationships/hyperlink" Target="https://platformazakupowa.pl/file/get_new/eedaccbd8eb3cf4938c18f7621fb11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3538526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3538527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1930854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1086581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1086581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1086581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1086581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1086581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1086581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1086581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1086581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2026-02-25T00:41:44+01:00</dcterms:created>
  <dcterms:modified xsi:type="dcterms:W3CDTF">2026-02-25T00:41:44+01:00</dcterms:modified>
  <dc:title>Untitled Spreadsheet</dc:title>
  <dc:description/>
  <dc:subject/>
  <cp:keywords/>
  <cp:category/>
</cp:coreProperties>
</file>