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<sst xmlns="http://schemas.openxmlformats.org/spreadsheetml/2006/main" uniqueCount="36">
  <si>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</si>
  <si>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</si>
  <si>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</si>
  <si>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 I DEMONTAŻ POJAZDÓW USUNIĘTYCH Z DRÓG NA PODSTAWIE ART. 130 A PRAWO O RUCHU DROGOWYM STANOWIĄCYCH WŁASNOŚĆ POWIATU LWÓWECKIEGO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</si>
  <si>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</si>
  <si>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</si>
  <si>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</si>
  <si>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</si>
  <si>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</si>
  <si>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</si>
  <si>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</si>
  <si>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</si>
  <si>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</si>
  <si>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</si>
  <si>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Do dnia 30.04.2027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</si>
  <si>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</si>
  <si>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</si>
  <si>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</si>
  <si>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</si>
  <si>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</si>
  <si>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</si>
  <si>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</si>
  <si>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</si>
  <si>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</si>
  <si>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 odbiór i demontaż pojazdów usuwanych z drogi zgodnie z art. 130a ustawy prawo o ruchu drogowym (Dz. U. z 2023 r. poz. 1047 ze zm.) oferujemy cenę za 1 kg masy pojazdu w wysokości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</si>
  <si>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</si>
  <si>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</si>
  <si>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</si>
  <si>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</si>
  <si>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</si>
  <si>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</si>
  <si>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</si>
  <si>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</si>
  <si>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2025.03.28. zapytanie ofertowe kasacja pojazdów (002).docx</t>
  </si>
  <si>
    <t>2025.03.28. zapytanie ofertowe kasacja pojazdów (002).pdf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</si>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</sst>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d4c5bba20cfa6fca47d6ad3a5e1b53.docx" TargetMode="External"/><Relationship Id="rId_hyperlink_2" Type="http://schemas.openxmlformats.org/officeDocument/2006/relationships/hyperlink" Target="https://platformazakupowa.pl/file/get_new/188b9e1dc46cd32bfb5de7cfcd3809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1930852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1086579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1086579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2026-02-19T07:11:26+01:00</dcterms:created>
  <dcterms:modified xsi:type="dcterms:W3CDTF">2026-02-19T07:11:26+01:00</dcterms:modified>
  <dc:title>Untitled Spreadsheet</dc:title>
  <dc:description/>
  <dc:subject/>
  <cp:keywords/>
  <cp:category/>
</cp:coreProperties>
</file>