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<sst xmlns="http://schemas.openxmlformats.org/spreadsheetml/2006/main" uniqueCount="37">
  <si>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</si>
  <si>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</si>
  <si>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</si>
  <si>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numeracji i ewidencji dróg, przeglądów dróg gminnych oraz obiektów mostowych położonych na terenie Gminy Rząśnik wraz z dokumentacją zdjęciową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</si>
  <si>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</si>
  <si>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</si>
  <si>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</si>
  <si>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</si>
  <si>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</si>
  <si>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</si>
  <si>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</si>
  <si>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</si>
  <si>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</si>
  <si>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</si>
  <si>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</si>
  <si>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</si>
  <si>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</si>
  <si>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</si>
  <si>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</si>
  <si>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</si>
  <si>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</si>
  <si>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</si>
  <si>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</si>
  <si>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</si>
  <si>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numeracji i ewidencji dróg, przeglądów dróg gminnych oraz obiektów mostowych położonych na terenie Gminy Rząśnik wraz z dokumentacją zdjęciową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</si>
  <si>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</si>
  <si>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</si>
  <si>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</si>
  <si>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</si>
  <si>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</si>
  <si>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</si>
  <si>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</si>
  <si>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</si>
  <si>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ZP.2710.5.2025_zapytanie ofertowe ewidencja dróg.pdf</t>
  </si>
  <si>
    <t>Załącznik nr 2_Wzór umowy.docx</t>
  </si>
  <si>
    <t>Załącznik nr 1_Formularz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</si>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</sst>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70cfce0186ef172255af706fc6054e.pdf" TargetMode="External"/><Relationship Id="rId_hyperlink_2" Type="http://schemas.openxmlformats.org/officeDocument/2006/relationships/hyperlink" Target="https://platformazakupowa.pl/file/get_new/ec00177ec91e51c9ebd8c7d8fe3d3a12.docx" TargetMode="External"/><Relationship Id="rId_hyperlink_3" Type="http://schemas.openxmlformats.org/officeDocument/2006/relationships/hyperlink" Target="https://platformazakupowa.pl/file/get_new/4143694df7e880daa3f619ae278ecb6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1086536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3538355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3538357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3538358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3538359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1930703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1086536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1086536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1086536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2026-03-06T09:54:06+01:00</dcterms:created>
  <dcterms:modified xsi:type="dcterms:W3CDTF">2026-03-06T09:54:06+01:00</dcterms:modified>
  <dc:title>Untitled Spreadsheet</dc:title>
  <dc:description/>
  <dc:subject/>
  <cp:keywords/>
  <cp:category/>
</cp:coreProperties>
</file>