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<sst xmlns="http://schemas.openxmlformats.org/spreadsheetml/2006/main" uniqueCount="33">
  <si>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</si>
  <si>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</si>
  <si>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</si>
  <si>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Opracowanie dokumentacji budowlanej  pn. ,,Inwentaryzacja architektoniczno-budowlana i sanitarna budynku kasyna w Opolu przy ul. Korfantego 4’’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</si>
  <si>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</si>
  <si>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</si>
  <si>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</si>
  <si>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</si>
  <si>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</si>
  <si>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</si>
  <si>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</si>
  <si>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</si>
  <si>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</si>
  <si>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</si>
  <si>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</si>
  <si>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</si>
  <si>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</si>
  <si>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</si>
  <si>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budowlanej  pn. ,,Inwentaryzacja architektoniczno-budowlana i sanitarna budynku kasyna w Opolu przy ul. Korfantego 4’’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</si>
  <si>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</si>
  <si>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</si>
  <si>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</si>
  <si>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</si>
  <si>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</si>
  <si>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</si>
  <si>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</si>
  <si>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</si>
  <si>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Skany dokumentacji - wybrane elemnty.zip</t>
  </si>
  <si>
    <t>Umowa o prace projektowe_inwentaryzacja_kasyna.doc</t>
  </si>
  <si>
    <t>Zał nr 1 - wykaz dokumentacji archiwalnej.docx</t>
  </si>
  <si>
    <t>Formularz ofertowy- Etap II.doc</t>
  </si>
  <si>
    <t>Zapytanie ofertowe - Etap II.doc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</si>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</sst>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eadc354a5c7103e1c0f3630ee808db.zip" TargetMode="External"/><Relationship Id="rId_hyperlink_2" Type="http://schemas.openxmlformats.org/officeDocument/2006/relationships/hyperlink" Target="https://platformazakupowa.pl/file/get_new/9b0929e8e8b6c70d2e15923cd766de95.doc" TargetMode="External"/><Relationship Id="rId_hyperlink_3" Type="http://schemas.openxmlformats.org/officeDocument/2006/relationships/hyperlink" Target="https://platformazakupowa.pl/file/get_new/14a706d26b09f320390bfee7f2c8b056.docx" TargetMode="External"/><Relationship Id="rId_hyperlink_4" Type="http://schemas.openxmlformats.org/officeDocument/2006/relationships/hyperlink" Target="https://platformazakupowa.pl/file/get_new/d691889f3eee6c6eaecb4ea31ba06b35.doc" TargetMode="External"/><Relationship Id="rId_hyperlink_5" Type="http://schemas.openxmlformats.org/officeDocument/2006/relationships/hyperlink" Target="https://platformazakupowa.pl/file/get_new/4f7caf21b041545c4d37d2585991792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3538292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1930688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1086519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1086519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1086519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1086519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1086519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2026-03-22T04:57:32+01:00</dcterms:created>
  <dcterms:modified xsi:type="dcterms:W3CDTF">2026-03-22T04:57:32+01:00</dcterms:modified>
  <dc:title>Untitled Spreadsheet</dc:title>
  <dc:description/>
  <dc:subject/>
  <cp:keywords/>
  <cp:category/>
</cp:coreProperties>
</file>