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<sst xmlns="http://schemas.openxmlformats.org/spreadsheetml/2006/main" uniqueCount="49">
  <si>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</si>
  <si>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</si>
  <si>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</si>
  <si>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fragmentu sieci rozdzielczej od pkt. C41 do pkt. C45 oraz przyłącza do budynków C i D przy ul. Flisackiej w Bydgoszczy, PP/19/2025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</si>
  <si>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</si>
  <si>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</si>
  <si>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</si>
  <si>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</si>
  <si>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</si>
  <si>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</si>
  <si>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</si>
  <si>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</si>
  <si>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</si>
  <si>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</si>
  <si>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</si>
  <si>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</si>
  <si>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</si>
  <si>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</si>
  <si>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</si>
  <si>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</si>
  <si>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</si>
  <si>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</si>
  <si>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</si>
  <si>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</si>
  <si>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</si>
  <si>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</si>
  <si>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</si>
  <si>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</si>
  <si>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fragmentu sieci rozdzielczej od pkt. C41 do pkt. C45 oraz przyłącza do budynków C i D przy ul. Flisackiej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</si>
  <si>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</si>
  <si>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</si>
  <si>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</si>
  <si>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</si>
  <si>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</si>
  <si>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</si>
  <si>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</si>
  <si>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</si>
  <si>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</si>
  <si>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</si>
  <si>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</si>
  <si>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</si>
  <si>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</si>
  <si>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</si>
  <si>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Formulatrza oferty - Wykaz osób.docx</t>
  </si>
  <si>
    <t>Załącznik nr 3 do SWZ - Dokumentacja projektowa.zip</t>
  </si>
  <si>
    <t>Załącznik nr 4 do SWZ - Karta gwarancji.doc</t>
  </si>
  <si>
    <t>Załącznik nr 5 do SWZ - Oświadczenie o braku wpisu na listę.docx</t>
  </si>
  <si>
    <t>Załączniki do umowy.zip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</si>
  <si>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avoid;"&gt;&lt;strong&gt;Budowa fragmentu sieci rozdzielczej od pkt. C41 do pkt. C45 oraz przyłącza do budynków C i D przy ul. Flisackiej 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&lt;strong&gt;10.04.2025&lt;/strong&gt;&lt;strong&gt;&amp;nbsp;r.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avoid;"&gt;&lt;strong&gt;Budowa fragmentu sieci rozdzielczej od pkt. C41 do pkt. C45 oraz przyłącza do budynków C i D przy ul. Flisackiej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</si>
</sst>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8ac95a4fe249f83433227adc31c233.pdf" TargetMode="External"/><Relationship Id="rId_hyperlink_2" Type="http://schemas.openxmlformats.org/officeDocument/2006/relationships/hyperlink" Target="https://platformazakupowa.pl/file/get_new/6755cb1280f582bd28ee595f9c2bc021.doc" TargetMode="External"/><Relationship Id="rId_hyperlink_3" Type="http://schemas.openxmlformats.org/officeDocument/2006/relationships/hyperlink" Target="https://platformazakupowa.pl/file/get_new/04ced45c6a0c17b5d832ee4a364f7dfb.doc" TargetMode="External"/><Relationship Id="rId_hyperlink_4" Type="http://schemas.openxmlformats.org/officeDocument/2006/relationships/hyperlink" Target="https://platformazakupowa.pl/file/get_new/ad2d6b9db53b44e8ac0127a69a00019b.docx" TargetMode="External"/><Relationship Id="rId_hyperlink_5" Type="http://schemas.openxmlformats.org/officeDocument/2006/relationships/hyperlink" Target="https://platformazakupowa.pl/file/get_new/0de7b4786eca7407b6329cedee019f1c.pdf" TargetMode="External"/><Relationship Id="rId_hyperlink_6" Type="http://schemas.openxmlformats.org/officeDocument/2006/relationships/hyperlink" Target="https://platformazakupowa.pl/file/get_new/d7ac31f4fadf7bc252d463030572868e.docx" TargetMode="External"/><Relationship Id="rId_hyperlink_7" Type="http://schemas.openxmlformats.org/officeDocument/2006/relationships/hyperlink" Target="https://platformazakupowa.pl/file/get_new/bc0b6893f9106964ec3633f02403f650.zip" TargetMode="External"/><Relationship Id="rId_hyperlink_8" Type="http://schemas.openxmlformats.org/officeDocument/2006/relationships/hyperlink" Target="https://platformazakupowa.pl/file/get_new/07880b143971642453520ca3ae157fba.doc" TargetMode="External"/><Relationship Id="rId_hyperlink_9" Type="http://schemas.openxmlformats.org/officeDocument/2006/relationships/hyperlink" Target="https://platformazakupowa.pl/file/get_new/f2fa2ba964f3ea5c72e3f2fcd9cfd6f7.docx" TargetMode="External"/><Relationship Id="rId_hyperlink_10" Type="http://schemas.openxmlformats.org/officeDocument/2006/relationships/hyperlink" Target="https://platformazakupowa.pl/file/get_new/b358d2eb8281e7cb02f1cec6f8a4a29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3538041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3538042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3538043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3538044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1930608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1086441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1086441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1086441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1086441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1086441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1086441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1086441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1086441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1086441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1086441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2026-04-23T01:35:33+02:00</dcterms:created>
  <dcterms:modified xsi:type="dcterms:W3CDTF">2026-04-23T01:35:33+02:00</dcterms:modified>
  <dc:title>Untitled Spreadsheet</dc:title>
  <dc:description/>
  <dc:subject/>
  <cp:keywords/>
  <cp:category/>
</cp:coreProperties>
</file>