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<sst xmlns="http://schemas.openxmlformats.org/spreadsheetml/2006/main" uniqueCount="37">
  <si>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</si>
  <si>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</si>
  <si>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</si>
  <si>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prac w postaci wymiany drzwi zewnętrznych oraz trzech sztuk drzwi wewnętrznych na potrzeby Komisariatu Policji w Strykowie przy ul. Grunwaldzkiej 5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</si>
  <si>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</si>
  <si>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</si>
  <si>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</si>
  <si>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</si>
  <si>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</si>
  <si>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</si>
  <si>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</si>
  <si>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</si>
  <si>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</si>
  <si>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</si>
  <si>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dwa miesiące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</si>
  <si>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</si>
  <si>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</si>
  <si>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</si>
  <si>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</si>
  <si>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</si>
  <si>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</si>
  <si>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</si>
  <si>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</si>
  <si>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</si>
  <si>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prac w postaci wymiany drzwi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</si>
  <si>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</si>
  <si>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</si>
  <si>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</si>
  <si>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</si>
  <si>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</si>
  <si>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</si>
  <si>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</si>
  <si>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</si>
  <si>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Zał.1-Formularz ofertowy - nieprzetargowe KP Stryków.doc</t>
  </si>
  <si>
    <t>Zał.2 - OPZ KP Stryków.pdf</t>
  </si>
  <si>
    <t>Zapytanie ofertowe - KP Stryków..pdf</t>
  </si>
  <si>
    <t>&lt;p style="line-height: 100%; margin-bottom: 0cm"&gt;
&lt;strong&gt;&lt;font color="#000000"&gt;&lt;font face="Arial, serif"&gt;&lt;font size="2" style="font-size: 10pt"&gt;Szanowni
Państwo,&lt;/font&gt;&lt;/font&gt;&lt;/font&gt;&lt;/strong&gt;&lt;/p&gt;
&lt;p style="line-height: 100%; margin-bottom: 0cm"&gt;&lt;br&gt;
&lt;/p&gt;
&lt;p style="line-height: 100%; margin-bottom: 0cm"&gt;&lt;font color="#000000"&gt;&lt;font face="Arial, serif"&gt;&lt;font size="2" style="font-size: 10pt"&gt;informujemy
o postępowaniu prowadzonym przez Komendę Wojewódzką Policji w
Łodzi w trybie zgodnym z regulaminem wewnętrznym ww. jednostki.&lt;/font&gt;&lt;/font&gt;&lt;/font&gt;&lt;/p&gt;
&lt;p style="line-height: 100%; margin-bottom: 0cm"&gt;&lt;font color="#000000"&gt;&lt;font face="Arial, serif"&gt;&lt;font size="2" style="font-size: 10pt"&gt;Zapraszamy
do złożenia ofert w niniejszym postępowaniu po zapoznaniu się z
poniższymi informacjami oraz załącznikami stanowiącymi integralną
część zamówienia:&lt;/font&gt;&lt;/font&gt;&lt;/font&gt;&lt;/p&gt;
&lt;p style="line-height: 100%; margin-bottom: 0cm"&gt;&lt;font color="#000000"&gt;&lt;font face="Arial, serif"&gt;&lt;font size="2" style="font-size: 10pt"&gt;1.
Wykonawca winien przedstawić swoją ofertę na Formularzu ofertowym
- Załącznik nr 1&lt;/font&gt;&lt;/font&gt;&lt;/font&gt;&lt;/p&gt;
&lt;p style="line-height: 100%; margin-bottom: 0cm"&gt;&lt;font color="#000000"&gt;&lt;font face="Arial, serif"&gt;&lt;font size="2" style="font-size: 10pt"&gt;2.
Ofertę należy złożyć &lt;/font&gt;&lt;/font&gt;&lt;/font&gt;&lt;strong&gt;&lt;font color="#000000"&gt;&lt;font face="Arial, serif"&gt;&lt;font size="2" style="font-size: 10pt"&gt;do
dnia 10.04.2025 r. do godz. 10:00&lt;/font&gt;&lt;/font&gt;&lt;/font&gt;&lt;/strong&gt;&lt;/p&gt;
&lt;p style="line-height: 100%; margin-bottom: 0cm"&gt;&lt;font color="#000000"&gt;&lt;font face="Arial, serif"&gt;&lt;font size="2" style="font-size: 10pt"&gt;3.
Termin realizacji zamówienia zgodny z ust. III Zapytania
ofertowego&lt;br&gt;
4. Zamawiający zastrzega sobie prawo unieważnienia
postępowania bez podania przyczyny&lt;/font&gt;&lt;/font&gt;&lt;/font&gt;&lt;/p&gt;
&lt;p align="justify" style="line-height: 108%; margin-left: 0.5cm; text-indent: -0.5cm; margin-bottom: 0cm"&gt;
&lt;font color="#000000"&gt;&lt;font face="Arial, serif"&gt;&lt;font size="2" style="font-size: 10pt"&gt;5.
Przeprowadzone postępowanie nie musi zakończyć się wyborem
Wykonawcy.&lt;/font&gt;&lt;/font&gt;&lt;/font&gt;&lt;/p&gt;
&lt;p align="justify" style="line-height: 108%; margin-left: 0.5cm; text-indent: -0.5cm; margin-bottom: 0cm"&gt;&lt;a name="_GoBack"&gt;&lt;/a&gt;
&lt;font color="#000000"&gt;&lt;font face="Arial, serif"&gt;&lt;font size="2" style="font-size: 10pt"&gt;6.
&lt;/font&gt;&lt;/font&gt;&lt;/font&gt;&lt;font face="Arial, serif"&gt;&lt;font size="2" style="font-size: 10pt"&gt;W
celu określenia szczegółowego zakresu robót, Zamawiający
organizuje wizję lokalną na terenie nieruchomości Komisariatu Policji w Strykowie przy ul. Grunwaldzkiej 5&lt;/font&gt;&lt;/font&gt;&lt;/p&gt;
&lt;p align="justify" style="line-height: 100%; margin-left: 0.5cm; text-indent: -0.5cm; margin-bottom: 0cm"&gt;
&lt;font face="Arial, serif"&gt;&lt;font size="2" style="font-size: 10pt"&gt;7.
Wizja lokalna odbędzie się w dniu &lt;/font&gt;&lt;/font&gt;&lt;strong&gt;&lt;font face="Arial, serif"&gt;&lt;font size="2" style="font-size: 10pt"&gt;04.04.2025
r. tj. piątek w godz. 10:00-11:00&lt;/font&gt;&lt;/font&gt;&lt;/strong&gt; – &lt;font face="Arial, serif"&gt;&lt;font size="2" style="font-size: 10pt"&gt;zbiórka
uczestników przed wejściem głównym do obiektu. Po ustaleniu telefonicznym z Panem Komendantem Adamem Chojnackim 47/842-53-10&lt;/font&gt;&lt;/font&gt;&lt;/p&gt;
&lt;p align="justify" style="line-height: 100%; margin-left: 0.5cm; text-indent: -0.5cm; margin-bottom: 0cm"&gt;
&lt;font face="Arial, serif"&gt;&lt;font size="2" style="font-size: 10pt"&gt;8. W
ramach wyboru najkorzystniejszej oferty Zamawiający rozpatrzy tylko
oferty Wykonawców, których przedstawiciele wzięli udział w wizji
lokalnej (wizja obowiązkowa)&lt;/font&gt;&lt;/font&gt;&lt;/p&gt;
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</si>
</sst>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21ddfed449555266b6c0058fa65735.doc" TargetMode="External"/><Relationship Id="rId_hyperlink_2" Type="http://schemas.openxmlformats.org/officeDocument/2006/relationships/hyperlink" Target="https://platformazakupowa.pl/file/get_new/d207aae9c6b2ec331ff0cbe0bf981f0f.pdf" TargetMode="External"/><Relationship Id="rId_hyperlink_3" Type="http://schemas.openxmlformats.org/officeDocument/2006/relationships/hyperlink" Target="https://platformazakupowa.pl/file/get_new/aac6576827d4ecbd586e1e29a7c34e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1086425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3537998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3538000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3538001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3538002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1930601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1086425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1086425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1086425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2026-03-12T17:03:19+01:00</dcterms:created>
  <dcterms:modified xsi:type="dcterms:W3CDTF">2026-03-12T17:03:19+01:00</dcterms:modified>
  <dc:title>Untitled Spreadsheet</dc:title>
  <dc:description/>
  <dc:subject/>
  <cp:keywords/>
  <cp:category/>
</cp:coreProperties>
</file>