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<sst xmlns="http://schemas.openxmlformats.org/spreadsheetml/2006/main" uniqueCount="34">
  <si>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</si>
  <si>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</si>
  <si>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</si>
  <si>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mrożonek i ryb w terminie 01.05.2025 r. - 31.08.2025 r. dla Żłobka "Hocki Klocki"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</si>
  <si>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</si>
  <si>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</si>
  <si>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</si>
  <si>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</si>
  <si>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</si>
  <si>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</si>
  <si>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</si>
  <si>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</si>
  <si>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</si>
  <si>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</si>
  <si>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</si>
  <si>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</si>
  <si>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</si>
  <si>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</si>
  <si>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</si>
  <si>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</si>
  <si>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</si>
  <si>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</si>
  <si>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</si>
  <si>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</si>
  <si>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</si>
  <si>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</si>
  <si>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</si>
  <si>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</si>
  <si>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</si>
  <si>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</si>
  <si>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</si>
  <si>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9.2025.ŻK.MROŻONKI, RYBY.pdf</t>
  </si>
  <si>
    <t>Załacznik nr 2 - wzór oferty - MROŻONKI, RYBY.xlsx</t>
  </si>
  <si>
    <t>&lt;p&gt;&lt;span style="font-family: &amp;quot;Times New Roman&amp;quot;, serif; font-size: 16px;"&gt;Szanowni Państwo,&amp;nbsp;&lt;/span&gt;&lt;br style="font-family: &amp;quot;Times New Roman&amp;quot;, serif; font-size: 16px;"&gt;&lt;span style="font-family: &amp;quot;Times New Roman&amp;quot;, serif; font-size: 16px;"&gt;Żłobek "Hocki Klocki"&amp;nbsp;&lt;/span&gt;&lt;span style="font-family: &amp;quot;Times New Roman&amp;quot;, serif; font-size: 16px;"&gt;wystawiło zapytanie ofertowe, uprzejmie prosimy o dołączenie&amp;nbsp;&lt;span style="font-weight: 700;"&gt;podpisanego załącznika nr 1, nr 2 oraz nr 3 z zapytania ofertowego. W zapytaniu ofertowym&amp;nbsp; - Szczegółowy opis przedmiotu zamówienia - jest dołączony dokładny opis zamawianych produktów. Uprzejmie prosimy o dokładną analizę.&lt;/span&gt;&lt;/span&gt;&lt;/p&gt;&lt;p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 normal;"&gt;&lt;span style="font-size: 12pt; font-family: &amp;quot;Times New Roman&amp;quot;, serif;"&gt;„Do niniejszego postępowania nie mają zastosowania przepisy i procedury określone ustawą z dnia 19 sierpnia 2024r. – Prawo zamówień publicznych&amp;nbsp;&lt;/span&gt;&lt;span style="font-family: &amp;quot;Times New Roman&amp;quot;, serif; font-size: 16px;"&gt;(Dz. U. z 2024r. poz. 1320)&amp;nbsp;&lt;/span&gt;&lt;span style="font-size: 12pt; font-family: &amp;quot;Times New Roman&amp;quot;, serif;"&gt;zwanej dalej ustawą Pzp. Zgodnie z art. 2 ust. 1 pkt.1 ww. ustawy niniejsze zamówienie podlega wyłączeniu od stosowania ustawy Pzp.”&lt;/span&gt;&lt;/p&gt;&lt;p class="MsoNormal" style="line-height: normal;"&gt;&lt;span style="font-size: 12pt; font-family: &amp;quot;Times New Roman&amp;quot;, serif;"&gt;"Miasto i Gmina Kórnik informuje, iż w związku z wejściem w życie ustawy z dnia 9 sierpnia 2019 r o zmianie ustawy o podatku od towarów i usług oraz niektórych innych ustaw (Dz.U. z 2019 r., poz 1751), od dnia 1 listopada 2019r będzie dokonywać płatności&amp;nbsp;&lt;span style="font-weight: 700;"&gt;&lt;u&gt;od 15.000,-zł&amp;nbsp;&lt;/u&gt;brutto&lt;/span&gt;&amp;nbsp;należnego wynagrodzenia Zleceniobiorcy&amp;nbsp;&lt;span style="font-weight: 700;"&gt;&lt;u&gt;z zastosowaniem mechanizmu podzielonej płatności tzw. "split payment"."&lt;/u&gt;&lt;/span&gt;&lt;/span&gt;&lt;/p&gt;&lt;p&gt;&lt;span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</si>
</sst>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5328f90dec76695ddb8e7542e870f.pdf" TargetMode="External"/><Relationship Id="rId_hyperlink_2" Type="http://schemas.openxmlformats.org/officeDocument/2006/relationships/hyperlink" Target="https://platformazakupowa.pl/file/get_new/93abfa0889d3c139b2f7b54c26cfdbb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3537802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1930560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1086361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1930560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2026-03-22T19:34:17+01:00</dcterms:created>
  <dcterms:modified xsi:type="dcterms:W3CDTF">2026-03-22T19:34:17+01:00</dcterms:modified>
  <dc:title>Untitled Spreadsheet</dc:title>
  <dc:description/>
  <dc:subject/>
  <cp:keywords/>
  <cp:category/>
</cp:coreProperties>
</file>