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<sst xmlns="http://schemas.openxmlformats.org/spreadsheetml/2006/main" uniqueCount="38">
  <si>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</si>
  <si>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</si>
  <si>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</si>
  <si>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ubrań koszarowych na potrzeby KM PSP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</si>
  <si>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</si>
  <si>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</si>
  <si>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</si>
  <si>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</si>
  <si>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</si>
  <si>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</si>
  <si>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</si>
  <si>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</si>
  <si>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</si>
  <si>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</si>
  <si>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</si>
  <si>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</si>
  <si>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Wykonawca oświadcza, że w związku z art. 7 ust. 9 ustawy z dnia 13 kwietnia 2022 r. o szczególnych rozwiązaniach w zakresie przeciwdziałania wspieraniu agresji na Ukrainę oraz służących ochronie bezpieczeństwa narodowego (Dz. U. z 2024 r. poz. 507) nie podlega wykluczeniu z postępowania na podstawie art. 7 ust. 1 tej ustawy. Proszę potwierdzić wpisując "Potwierdzam"</t>
  </si>
  <si>
    <t>Istotne postanowienia zamówienia</t>
  </si>
  <si>
    <t>Zakup na podstawie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</si>
  <si>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</si>
  <si>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</si>
  <si>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</si>
  <si>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</si>
  <si>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</si>
  <si>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</si>
  <si>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</si>
  <si>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Ubranie koszarowe strażaka (Ribstop) 3-częściowe</t>
  </si>
  <si>
    <t>• musi być wykonane z tkaniny Rib-Stop o masie powierzchniowej minimum 250 g/m2;
• wykonane na podstawie Zarządzenia Nr 9 Komendanta Głównego Państwowej Straży Pożarnej
z dnia 5 lutego 2007 r. w sprawie wzorców oraz szczegółowych wymagań, cech technicznych
i jakościowych przedmiotów umundurowania, odzieży specjalnej i środków ochrony indywidualnej
użytkowanych w Państwowej Straży Pożarnej;
• wszystkie użyte materiały muszą być w gatunku I;
• rozmiary zostaną podane przy zamówieniu;
• Zamawiający zastrzega sobie prawo wezwania do złożenia próbki materiału w wyznaczonym terminie
do siedziby Zamawiającego.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</si>
  <si>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</si>
  <si>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</si>
  <si>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</si>
  <si>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</si>
  <si>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</si>
  <si>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</si>
  <si>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</si>
  <si>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</si>
  <si>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</si>
  <si>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477-717-646&lt;/span&gt;&lt;/p&gt;&lt;p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</si>
</sst>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1086186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3537218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3537219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3537220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3537221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3537222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1930320</v>
      </c>
      <c r="C14" s="5" t="s">
        <v>26</v>
      </c>
      <c r="D14" s="5" t="s">
        <v>27</v>
      </c>
      <c r="E14" s="5">
        <v>20.0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2026-04-11T20:30:06+02:00</dcterms:created>
  <dcterms:modified xsi:type="dcterms:W3CDTF">2026-04-11T20:30:06+02:00</dcterms:modified>
  <dc:title>Untitled Spreadsheet</dc:title>
  <dc:description/>
  <dc:subject/>
  <cp:keywords/>
  <cp:category/>
</cp:coreProperties>
</file>