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<sst xmlns="http://schemas.openxmlformats.org/spreadsheetml/2006/main" uniqueCount="38">
  <si>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</si>
  <si>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</si>
  <si>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</si>
  <si>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ZAŁADUNEK KOMUNALNYCH OSADÓW ŚCIEKOWYCH [19 08 05] Z KWATER NATURALNEGO PRZYSTOSOWANIA OSADU NA TERENIE OCZYSZCZALNI ŚCIEKÓW  w OLSZTYNIE, ul. Leśna 9.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</si>
  <si>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</si>
  <si>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</si>
  <si>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</si>
  <si>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</si>
  <si>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</si>
  <si>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</si>
  <si>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</si>
  <si>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</si>
  <si>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</si>
  <si>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</si>
  <si>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</si>
  <si>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</si>
  <si>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</si>
  <si>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</si>
  <si>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</si>
  <si>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</si>
  <si>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</si>
  <si>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</si>
  <si>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</si>
  <si>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</si>
  <si>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ZAŁADUNEK KOMUNALNYCH OSADÓW ŚCIEKOWYCH [19 08 05] Z KWATER NATURALNEGO PRZYSTOSOWANIA OSADU NA TERENIE OCZYSZCZALNI ŚCIEKÓW  w OLSZTYNIE, ul. Leśna 9.</t>
  </si>
  <si>
    <t>Zgodnie z OPZ i wzorem Umowy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</si>
  <si>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</si>
  <si>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</si>
  <si>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</si>
  <si>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</si>
  <si>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</si>
  <si>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</si>
  <si>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</si>
  <si>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</si>
  <si>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załadunek osadu - 2025 2000 Mg..docx</t>
  </si>
  <si>
    <t>oświadczenie specustawa sankcyjna krajowa.doc</t>
  </si>
  <si>
    <t>Załadunek umowa_umowa wzór.doc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</si>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</sst>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1ebf6e1912ceb2212b8d9b65f19e9cc.docx" TargetMode="External"/><Relationship Id="rId_hyperlink_2" Type="http://schemas.openxmlformats.org/officeDocument/2006/relationships/hyperlink" Target="https://platformazakupowa.pl/file/get_new/26d3bfbde1dcd7d40acb31e18f79cea0.doc" TargetMode="External"/><Relationship Id="rId_hyperlink_3" Type="http://schemas.openxmlformats.org/officeDocument/2006/relationships/hyperlink" Target="https://platformazakupowa.pl/file/get_new/a521f5b58a743665caec8026f1aca06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1086108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3536953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3536955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3536956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3536957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1930238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1086108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1086108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1086108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2025-04-04T09:18:21+02:00</dcterms:created>
  <dcterms:modified xsi:type="dcterms:W3CDTF">2025-04-04T09:18:21+02:00</dcterms:modified>
  <dc:title>Untitled Spreadsheet</dc:title>
  <dc:description/>
  <dc:subject/>
  <cp:keywords/>
  <cp:category/>
</cp:coreProperties>
</file>