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<sst xmlns="http://schemas.openxmlformats.org/spreadsheetml/2006/main" uniqueCount="30">
  <si>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</si>
  <si>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</si>
  <si>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</si>
  <si>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cateringowa podczas posiedzenia Komisji Praw Człowieka i Równego Traktowania w dniach 8-9 maja 2025 r.</t>
  </si>
  <si>
    <t>Komentarz do całej oferty:</t>
  </si>
  <si>
    <t>LP</t>
  </si>
  <si>
    <t>Kryterium</t>
  </si>
  <si>
    <t>Opis</t>
  </si>
  <si>
    <t>Twoja propozycja/komentarz</t>
  </si>
  <si>
    <t>Warunki formalne udziału w postępowaniu</t>
  </si>
  <si>
    <t>Oświadczam, że spełniam warunki udziału w postępowaniu, nie podlegam wykluczeniu z postępowania na zasadach określonych przez zamawiającego oraz posiadam uprawnienia, wiedzę i doświadczenie niezbędne 
do należytego wykonania przedmiotu zamówienia. 
Proszę wpisać „oświadczam”.</t>
  </si>
  <si>
    <t>Doświadczenie</t>
  </si>
  <si>
    <t>Oświadczam, że posiadam przynajmniej trzyletnie doświadczenie w świadczeniu usług zbieżnych z przedmiotem zamówienia.
Proszę wpisać „oświadczam”.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</si>
  <si>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</si>
  <si>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</si>
  <si>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</si>
  <si>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</si>
  <si>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</si>
  <si>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</si>
  <si>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</si>
  <si>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</si>
  <si>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</si>
  <si>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</si>
  <si>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</si>
  <si>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</si>
  <si>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</si>
  <si>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</si>
  <si>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</si>
  <si>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zamówienia_usługa cateringowa.pdf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</si>
  <si>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52 58 59 109.&amp;nbsp;&lt;/span&gt;&lt;/p&gt;&lt;/li&gt;&lt;li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</si>
</sst>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442f48f29fd95874f1f22a80f24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3536945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3536952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1930234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1086104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2026-01-21T02:40:05+01:00</dcterms:created>
  <dcterms:modified xsi:type="dcterms:W3CDTF">2026-01-21T02:40:05+01:00</dcterms:modified>
  <dc:title>Untitled Spreadsheet</dc:title>
  <dc:description/>
  <dc:subject/>
  <cp:keywords/>
  <cp:category/>
</cp:coreProperties>
</file>