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<sst xmlns="http://schemas.openxmlformats.org/spreadsheetml/2006/main" uniqueCount="40">
  <si>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</si>
  <si>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</si>
  <si>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</si>
  <si>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telefonów komórkowych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</si>
  <si>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</si>
  <si>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</si>
  <si>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</si>
  <si>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</si>
  <si>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</si>
  <si>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</si>
  <si>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</si>
  <si>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</si>
  <si>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</si>
  <si>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</si>
  <si>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16.04.2025r.</t>
  </si>
  <si>
    <t>Gwarancja</t>
  </si>
  <si>
    <t>Minimum 24 miesiące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</si>
  <si>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</si>
  <si>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</si>
  <si>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</si>
  <si>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TAK, jeżeli nie podlega się wykluczeniu.
W innym przypadku proszę wpisać NIE.
Szczegółowy opis znajduje się z w punkcie 21 REGULAMINU OBOWIĄZUJĄCEGO DOSTAWCÓW KOMENDY WOJEWÓDZKIEJ POLICJI W KIELCACH.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</si>
  <si>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</si>
  <si>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</si>
  <si>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</si>
  <si>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</si>
  <si>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</si>
  <si>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</si>
  <si>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</si>
  <si>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M35 5G 6/128GB 6.6" 120Hz Ciemnoniebieski SM-M356 w ukompletowaniu</t>
  </si>
  <si>
    <t>SAMSUNG Galaxy M35 5G 6/128GB 6.6" 120Hz Ciemnoniebieski SM-M356 w ukompletowaniu z:
- etui do Samsunga Galaxy M35 5G - 3mk Matt Case Pro (koloru czarnego)
- szkłem hybrydowym do Samsunga Galaxy M35 - 3mk FlexibleGlass Lite
- ładowarką sieciową SAMSUNG EP-T2510 25W (kolor czarny)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</si>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</sst>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1086008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3536622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3536623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3536624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3536625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3536626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3536627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1930128</v>
      </c>
      <c r="C15" s="5" t="s">
        <v>28</v>
      </c>
      <c r="D15" s="5" t="s">
        <v>29</v>
      </c>
      <c r="E15" s="5">
        <v>25.0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2026-03-01T00:55:07+01:00</dcterms:created>
  <dcterms:modified xsi:type="dcterms:W3CDTF">2026-03-01T00:55:07+01:00</dcterms:modified>
  <dc:title>Untitled Spreadsheet</dc:title>
  <dc:description/>
  <dc:subject/>
  <cp:keywords/>
  <cp:category/>
</cp:coreProperties>
</file>